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13_ncr:1_{B5712B90-1E51-4C72-9BE4-2161A30E0288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<sst xmlns="http://schemas.openxmlformats.org/spreadsheetml/2006/main" count="9" uniqueCount="9">
  <si>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</si>
  <si>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</si>
  <si>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</si>
  <si>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</si>
  <si>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</si>
  <si>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</si>
  <si>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</si>
  <si>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</si>
  <si>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886B0FB8122E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</si>
</sst>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B2" sqref="B2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7</v>
      </c>
      <c r="E3" s="2"/>
      <c r="F3" s="6"/>
      <c r="G3" s="6"/>
    </row>
    <row r="4" spans="1:7" x14ac:dyDescent="0.25">
      <c r="A4" s="7"/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 A4:A1048576">
    <cfRule type="duplicateValues" dxfId="1" priority="3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2019-11-27T14:47:04Z</dcterms:modified>
</cp:coreProperties>
</file>