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13_ncr:1_{519E3ED7-C518-45D4-A6A2-33EEAC1C87E6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<sst xmlns="http://schemas.openxmlformats.org/spreadsheetml/2006/main" count="10" uniqueCount="10">
  <si>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</si>
  <si>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</si>
  <si>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</si>
  <si>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</si>
  <si>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</si>
  <si>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</si>
  <si>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</si>
  <si>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</si>
  <si>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886B0F54A5D9</t>
  </si>
  <si>
    <t>886B0F7CA955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</si>
</sst>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B4" sqref="B4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s="7" t="s">
        <v>7</v>
      </c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 A4:A1048576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2019-10-29T17:15:49Z</dcterms:modified>
</cp:coreProperties>
</file>