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C2D33483-7F15-46B5-A7BC-3697649D6C99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<sst xmlns="http://schemas.openxmlformats.org/spreadsheetml/2006/main" count="12" uniqueCount="12">
  <si>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</si>
  <si>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</si>
  <si>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</si>
  <si>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</si>
  <si>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</si>
  <si>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</si>
  <si>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</si>
  <si>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</si>
  <si>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</si>
  <si>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886B0FB8C128</t>
  </si>
  <si>
    <t>886B0F003B71</t>
  </si>
  <si>
    <t>886B0F02C8D6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</si>
</sst>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C9" sqref="C9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11</v>
      </c>
      <c r="F4" s="2"/>
    </row>
    <row r="5" spans="1:8" x14ac:dyDescent="0.25">
      <c r="A5" t="s">
        <v>8</v>
      </c>
      <c r="F5" s="2"/>
      <c r="G5" s="6"/>
      <c r="H5" s="6"/>
    </row>
    <row r="6" spans="1:8" x14ac:dyDescent="0.25"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2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2019-11-13T19:57:03Z</dcterms:modified>
</cp:coreProperties>
</file>