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19DC4F58-497C-4304-9874-8EF16735FDC8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<sst xmlns="http://schemas.openxmlformats.org/spreadsheetml/2006/main" count="18" uniqueCount="18">
  <si>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</si>
  <si>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</si>
  <si>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</si>
  <si>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</si>
  <si>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</si>
  <si>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</si>
  <si>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</si>
  <si>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</si>
  <si>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</si>
  <si>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886B0F7CA827</t>
  </si>
  <si>
    <t>886B0F54AA17</t>
  </si>
  <si>
    <t>886B0F003AB3</t>
  </si>
  <si>
    <t>886B0F2DBD55</t>
  </si>
  <si>
    <t>886B0F54A438</t>
  </si>
  <si>
    <t>886B0F54A52D</t>
  </si>
  <si>
    <t>886B0F54A485</t>
  </si>
  <si>
    <t>000780A37148</t>
  </si>
  <si>
    <t>886B0F02CA16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</si>
</sst>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1" sqref="A11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14</v>
      </c>
      <c r="F7" s="2"/>
      <c r="H7" s="6"/>
    </row>
    <row r="8" spans="1:8" x14ac:dyDescent="0.25">
      <c r="A8" t="s">
        <v>15</v>
      </c>
      <c r="F8" s="2"/>
      <c r="G8" s="6"/>
      <c r="H8" s="6"/>
    </row>
    <row r="9" spans="1:8" x14ac:dyDescent="0.25">
      <c r="A9" t="s">
        <v>16</v>
      </c>
      <c r="F9" s="2"/>
      <c r="G9" s="6"/>
    </row>
    <row r="10" spans="1:8" x14ac:dyDescent="0.25">
      <c r="A10" s="7" t="s">
        <v>17</v>
      </c>
      <c r="F10" s="2"/>
      <c r="G10" s="6"/>
      <c r="H10" s="6"/>
    </row>
    <row r="11" spans="1:8" x14ac:dyDescent="0.25">
      <c r="A11" s="7" t="s">
        <v>8</v>
      </c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2019-12-06T11:20:26Z</dcterms:modified>
</cp:coreProperties>
</file>