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DF031912-8EDD-4F54-ACA3-C39D02437229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<sst xmlns="http://schemas.openxmlformats.org/spreadsheetml/2006/main" count="19" uniqueCount="19">
  <si>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</si>
  <si>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</si>
  <si>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</si>
  <si>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</si>
  <si>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</si>
  <si>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</si>
  <si>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</si>
  <si>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</si>
  <si>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</si>
  <si>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886B0F7CAB2F</t>
  </si>
  <si>
    <t>886B0FB8C228</t>
  </si>
  <si>
    <t>886B0FB8C15C</t>
  </si>
  <si>
    <t>886B0F54A788</t>
  </si>
  <si>
    <t>886B0FB810A5</t>
  </si>
  <si>
    <t>00078002DF1B</t>
  </si>
  <si>
    <t>886B0FB8C19B</t>
  </si>
  <si>
    <t>886B0F7CA7EC</t>
  </si>
  <si>
    <t>886B0FB81175</t>
  </si>
  <si>
    <t>886B0F02C7E5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</si>
</sst>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12" sqref="A12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18</v>
      </c>
      <c r="F7" s="2"/>
      <c r="H7" s="6"/>
    </row>
    <row r="8" spans="1:8" x14ac:dyDescent="0.25">
      <c r="A8" t="s">
        <v>14</v>
      </c>
      <c r="F8" s="2"/>
      <c r="G8" s="6"/>
      <c r="H8" s="6"/>
    </row>
    <row r="9" spans="1:8" x14ac:dyDescent="0.25">
      <c r="A9" t="s">
        <v>15</v>
      </c>
      <c r="F9" s="2"/>
      <c r="G9" s="6"/>
    </row>
    <row r="10" spans="1:8" x14ac:dyDescent="0.25">
      <c r="A10" s="7" t="s">
        <v>16</v>
      </c>
      <c r="F10" s="2"/>
      <c r="G10" s="6"/>
      <c r="H10" s="6"/>
    </row>
    <row r="11" spans="1:8" x14ac:dyDescent="0.25">
      <c r="A11" s="7" t="s">
        <v>17</v>
      </c>
      <c r="F11" s="2"/>
    </row>
    <row r="12" spans="1:8" x14ac:dyDescent="0.25">
      <c r="A12" s="7" t="s">
        <v>8</v>
      </c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2019-11-21T20:31:22Z</dcterms:modified>
</cp:coreProperties>
</file>