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F735BF62-B7F8-4E46-9CDD-65EFAA00746A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<sst xmlns="http://schemas.openxmlformats.org/spreadsheetml/2006/main" count="11" uniqueCount="11">
  <si>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</si>
  <si>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</si>
  <si>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</si>
  <si>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</si>
  <si>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</si>
  <si>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</si>
  <si>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</si>
  <si>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</si>
  <si>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</si>
  <si>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886B0F2DBE11</t>
  </si>
  <si>
    <t>886B0F02C9E0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</si>
</sst>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4" sqref="A4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8</v>
      </c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2019-11-14T15:21:45Z</dcterms:modified>
</cp:coreProperties>
</file>