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8AD72556-EFF9-4B02-98C8-4F55755140AD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<sst xmlns="http://schemas.openxmlformats.org/spreadsheetml/2006/main" count="11" uniqueCount="11">
  <si>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</si>
  <si>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</si>
  <si>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</si>
  <si>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</si>
  <si>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</si>
  <si>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</si>
  <si>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</si>
  <si>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</si>
  <si>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</si>
  <si>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886B0F7CAA81</t>
  </si>
  <si>
    <t>886B0FB80CD7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</si>
</sst>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5" sqref="A5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8</v>
      </c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2019-11-21T20:18:35Z</dcterms:modified>
</cp:coreProperties>
</file>