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4594D077-83DF-49A0-A66A-1DBA747458B3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<sst xmlns="http://schemas.openxmlformats.org/spreadsheetml/2006/main" count="17" uniqueCount="17">
  <si>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</si>
  <si>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</si>
  <si>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</si>
  <si>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</si>
  <si>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</si>
  <si>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</si>
  <si>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</si>
  <si>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</si>
  <si>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</si>
  <si>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000780A370FB</t>
  </si>
  <si>
    <t>886B0F7E3A52</t>
  </si>
  <si>
    <t>886B0F003BB5</t>
  </si>
  <si>
    <t>886B0F003BBD</t>
  </si>
  <si>
    <t>886B0F7E3A8B</t>
  </si>
  <si>
    <t>886B0F54A50B</t>
  </si>
  <si>
    <t>000780A370D6</t>
  </si>
  <si>
    <t>886B0F54A5D4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</si>
</sst>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0" sqref="A10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15</v>
      </c>
      <c r="F8" s="2"/>
      <c r="G8" s="6"/>
      <c r="H8" s="6"/>
    </row>
    <row r="9" spans="1:8" x14ac:dyDescent="0.25">
      <c r="A9" t="s">
        <v>16</v>
      </c>
      <c r="F9" s="2"/>
      <c r="G9" s="6"/>
    </row>
    <row r="10" spans="1:8" x14ac:dyDescent="0.25">
      <c r="A10" s="7" t="s">
        <v>8</v>
      </c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2019-11-21T20:22:52Z</dcterms:modified>
</cp:coreProperties>
</file>