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10A6A6FE-A18C-45B3-BAE1-282C2E417127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<sst xmlns="http://schemas.openxmlformats.org/spreadsheetml/2006/main" count="11" uniqueCount="11">
  <si>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</si>
  <si>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</si>
  <si>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</si>
  <si>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</si>
  <si>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</si>
  <si>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</si>
  <si>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</si>
  <si>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</si>
  <si>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</si>
  <si>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886B0F54A4F9</t>
  </si>
  <si>
    <t>886B0FB8106E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</si>
</sst>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4" sqref="A4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8</v>
      </c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2019-11-14T15:26:11Z</dcterms:modified>
</cp:coreProperties>
</file>