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CA7D955F-7066-4315-A1C8-D5CB3B44F056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<sst xmlns="http://schemas.openxmlformats.org/spreadsheetml/2006/main" count="15" uniqueCount="15">
  <si>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</si>
  <si>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</si>
  <si>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</si>
  <si>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</si>
  <si>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</si>
  <si>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</si>
  <si>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</si>
  <si>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</si>
  <si>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886B0F7CA9E0</t>
  </si>
  <si>
    <t>886B0F7CAC5E</t>
  </si>
  <si>
    <t>886B0F02C70D</t>
  </si>
  <si>
    <t>886B0F2DBE0D</t>
  </si>
  <si>
    <t>000780A3328B</t>
  </si>
  <si>
    <t>000780A332A6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</si>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</sst>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8" sqref="A8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10</v>
      </c>
      <c r="F4" s="2"/>
    </row>
    <row r="5" spans="1:8" x14ac:dyDescent="0.25">
      <c r="A5" t="s">
        <v>11</v>
      </c>
      <c r="F5" s="2"/>
      <c r="G5" s="6"/>
      <c r="H5" s="6"/>
    </row>
    <row r="6" spans="1:8" x14ac:dyDescent="0.25">
      <c r="A6" t="s">
        <v>12</v>
      </c>
      <c r="F6" s="2"/>
    </row>
    <row r="7" spans="1:8" x14ac:dyDescent="0.25">
      <c r="A7" t="s">
        <v>13</v>
      </c>
      <c r="F7" s="2"/>
      <c r="H7" s="6"/>
    </row>
    <row r="8" spans="1:8" x14ac:dyDescent="0.25">
      <c r="A8" t="s">
        <v>14</v>
      </c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2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2019-11-13T15:56:40Z</dcterms:modified>
</cp:coreProperties>
</file>