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8_{1C2AE019-9F65-44AC-B50E-3BADE374A27B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<sst xmlns="http://schemas.openxmlformats.org/spreadsheetml/2006/main" count="14" uniqueCount="14">
  <si>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</si>
  <si>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</si>
  <si>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</si>
  <si>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</si>
  <si>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</si>
  <si>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</si>
  <si>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</si>
  <si>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</si>
  <si>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</si>
  <si>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886B0F2DBE2B</t>
  </si>
  <si>
    <t>886B0F7CA832</t>
  </si>
  <si>
    <t>886B0F7CA878</t>
  </si>
  <si>
    <t>886B0F02C7BC</t>
  </si>
  <si>
    <t>886B0F7CAA96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</si>
</sst>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7" sqref="A7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12</v>
      </c>
      <c r="F5" s="2"/>
      <c r="G5" s="6"/>
      <c r="H5" s="6"/>
    </row>
    <row r="6" spans="1:8" x14ac:dyDescent="0.25">
      <c r="A6" t="s">
        <v>13</v>
      </c>
      <c r="F6" s="2"/>
    </row>
    <row r="7" spans="1:8" x14ac:dyDescent="0.25">
      <c r="A7" t="s">
        <v>8</v>
      </c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2019-12-16T17:23:42Z</dcterms:modified>
</cp:coreProperties>
</file>