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E46953E6-7DE4-4CD5-AF78-8C6BACFE96AA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<sst xmlns="http://schemas.openxmlformats.org/spreadsheetml/2006/main" count="14" uniqueCount="14">
  <si>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</si>
  <si>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</si>
  <si>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</si>
  <si>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</si>
  <si>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</si>
  <si>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</si>
  <si>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</si>
  <si>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</si>
  <si>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</si>
  <si>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886B0F02C8C6</t>
  </si>
  <si>
    <t>886B0F54A316</t>
  </si>
  <si>
    <t>886B0F54A41F</t>
  </si>
  <si>
    <t>886B0FB8C185</t>
  </si>
  <si>
    <t>886B0F02C8E8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</si>
</sst>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7" sqref="A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2019-12-30T15:12:07Z</dcterms:modified>
</cp:coreProperties>
</file>