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324FF7F-56C2-4A3A-982F-93AAFF2CD9B8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<sst xmlns="http://schemas.openxmlformats.org/spreadsheetml/2006/main" count="40" uniqueCount="40">
  <si>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</si>
  <si>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</si>
  <si>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</si>
  <si>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</si>
  <si>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</si>
  <si>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</si>
  <si>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</si>
  <si>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</si>
  <si>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886B0F7CAB2C</t>
  </si>
  <si>
    <t>CGMU5232228</t>
  </si>
  <si>
    <t>886B0FB8C191</t>
  </si>
  <si>
    <t>CGMU5359188</t>
  </si>
  <si>
    <t>886B0F54A3E5</t>
  </si>
  <si>
    <t>UACU4792109</t>
  </si>
  <si>
    <t>000780A33092</t>
  </si>
  <si>
    <t>CGMU5347119</t>
  </si>
  <si>
    <t>886B0FB80E13</t>
  </si>
  <si>
    <t>TTNU8684171</t>
  </si>
  <si>
    <t>886B0F7CAD51</t>
  </si>
  <si>
    <t>SZLU9207861</t>
  </si>
  <si>
    <t>000780A37101</t>
  </si>
  <si>
    <t>CGMU5282358</t>
  </si>
  <si>
    <t>886B0F7E35CF</t>
  </si>
  <si>
    <t>CGMU5233116</t>
  </si>
  <si>
    <t>000780A3747B</t>
  </si>
  <si>
    <t>SEGU9543899</t>
  </si>
  <si>
    <t>886B0F7CAD22</t>
  </si>
  <si>
    <t>CGMU6536293</t>
  </si>
  <si>
    <t>886B0F7CA74F</t>
  </si>
  <si>
    <t>CGMU5225722</t>
  </si>
  <si>
    <t>886B0F74F79C</t>
  </si>
  <si>
    <t>TEMU9431832</t>
  </si>
  <si>
    <t>886B0F7CA7F7</t>
  </si>
  <si>
    <t>CGMU6533355</t>
  </si>
  <si>
    <t>886B0FB8BA98</t>
  </si>
  <si>
    <t>CGMU9381810</t>
  </si>
  <si>
    <t>886B0F003CEB</t>
  </si>
  <si>
    <t>CGMU5452623</t>
  </si>
  <si>
    <t>886B0F003C1A</t>
  </si>
  <si>
    <t>CGMU5182451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</si>
</sst>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8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2" width="13.85546875" bestFit="1" customWidth="1"/>
    <col min="3" max="3" width="19.855468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12</v>
      </c>
      <c r="B2" t="s">
        <v>13</v>
      </c>
    </row>
    <row r="3" spans="1:7" x14ac:dyDescent="0.25">
      <c r="A3" t="s">
        <v>14</v>
      </c>
      <c r="B3" t="s">
        <v>15</v>
      </c>
    </row>
    <row r="4" spans="1:7" x14ac:dyDescent="0.25">
      <c r="A4" t="s">
        <v>16</v>
      </c>
      <c r="B4" t="s">
        <v>17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11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21</v>
      </c>
    </row>
    <row r="9" spans="1:7" x14ac:dyDescent="0.25">
      <c r="A9" t="s">
        <v>22</v>
      </c>
      <c r="B9" t="s">
        <v>23</v>
      </c>
    </row>
    <row r="10" spans="1:7" x14ac:dyDescent="0.25">
      <c r="A10" t="s">
        <v>24</v>
      </c>
      <c r="B10" t="s">
        <v>25</v>
      </c>
    </row>
    <row r="11" spans="1:7" x14ac:dyDescent="0.25">
      <c r="A11" t="s">
        <v>26</v>
      </c>
      <c r="B11" t="s">
        <v>27</v>
      </c>
    </row>
    <row r="12" spans="1:7" x14ac:dyDescent="0.25">
      <c r="A12" t="s">
        <v>28</v>
      </c>
      <c r="B12" t="s">
        <v>29</v>
      </c>
    </row>
    <row r="13" spans="1:7" x14ac:dyDescent="0.25">
      <c r="A13" t="s">
        <v>30</v>
      </c>
      <c r="B13" t="s">
        <v>31</v>
      </c>
    </row>
    <row r="14" spans="1:7" x14ac:dyDescent="0.25">
      <c r="A14" t="s">
        <v>32</v>
      </c>
      <c r="B14" t="s">
        <v>33</v>
      </c>
    </row>
    <row r="15" spans="1:7" x14ac:dyDescent="0.25">
      <c r="A15" t="s">
        <v>34</v>
      </c>
      <c r="B15" t="s">
        <v>35</v>
      </c>
    </row>
    <row r="16" spans="1:7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6</v>
      </c>
    </row>
  </sheetData>
  <autoFilter ref="A1:G3" xr:uid="{F05773AF-DD2A-4333-9678-8E99A76AC0D4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2019-11-21T15:21:05Z</dcterms:modified>
</cp:coreProperties>
</file>