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146C13FC-08C8-4B13-85E2-E0B152B208E7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<sst xmlns="http://schemas.openxmlformats.org/spreadsheetml/2006/main" count="82" uniqueCount="82">
  <si>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</si>
  <si>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</si>
  <si>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</si>
  <si>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</si>
  <si>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</si>
  <si>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</si>
  <si>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</si>
  <si>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</si>
  <si>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886B0F7CADDF</t>
  </si>
  <si>
    <t>TEMU9278560</t>
  </si>
  <si>
    <t>886B0F003E69</t>
  </si>
  <si>
    <t>UACU4778610</t>
  </si>
  <si>
    <t>000780A37139</t>
  </si>
  <si>
    <t>TRIU8594750</t>
  </si>
  <si>
    <t>886B0F2DBECA</t>
  </si>
  <si>
    <t>SZLU9348900</t>
  </si>
  <si>
    <t>886B0FB8C0D3</t>
  </si>
  <si>
    <t>SZLU9343662</t>
  </si>
  <si>
    <t>886B0F7CA87A</t>
  </si>
  <si>
    <t>MEDU9346208</t>
  </si>
  <si>
    <t>000780147171</t>
  </si>
  <si>
    <t>UACU4770368</t>
  </si>
  <si>
    <t>886B0F7CA93C</t>
  </si>
  <si>
    <t>HLBU9282996</t>
  </si>
  <si>
    <t>886B0F7CAC08</t>
  </si>
  <si>
    <t>HLBU9298776</t>
  </si>
  <si>
    <t>886B0F02CAA3</t>
  </si>
  <si>
    <t>TEMU9525485</t>
  </si>
  <si>
    <t>000780A350D3</t>
  </si>
  <si>
    <t>TRIU8102980</t>
  </si>
  <si>
    <t>886B0F54A359</t>
  </si>
  <si>
    <t>SEGU9374398</t>
  </si>
  <si>
    <t>886B0F7E373F</t>
  </si>
  <si>
    <t>UACU4762819</t>
  </si>
  <si>
    <t>886B0F7E34E3</t>
  </si>
  <si>
    <t>CRLU1282208</t>
  </si>
  <si>
    <t>886B0F2DBD33</t>
  </si>
  <si>
    <t>CXRU1313181</t>
  </si>
  <si>
    <t>886B0F003AF7</t>
  </si>
  <si>
    <t>SZLU9329176</t>
  </si>
  <si>
    <t>886B0F003E89</t>
  </si>
  <si>
    <t>HLBU9167462</t>
  </si>
  <si>
    <t>000780A350CF</t>
  </si>
  <si>
    <t>HLBU9090170</t>
  </si>
  <si>
    <t>886B0F7CAC95</t>
  </si>
  <si>
    <t>MEDU9348026</t>
  </si>
  <si>
    <t>000780A350CE</t>
  </si>
  <si>
    <t>CXRU1409621</t>
  </si>
  <si>
    <t>886B0F7CAAD3</t>
  </si>
  <si>
    <t>BMOU9288585</t>
  </si>
  <si>
    <t>000780A3749F</t>
  </si>
  <si>
    <t>MEDU9813811</t>
  </si>
  <si>
    <t>886B0F7E3918</t>
  </si>
  <si>
    <t>TTNU8150242</t>
  </si>
  <si>
    <t>886B0FB8C199</t>
  </si>
  <si>
    <t>HLBU9323040</t>
  </si>
  <si>
    <t>00078002DF14</t>
  </si>
  <si>
    <t>HLXU8782269</t>
  </si>
  <si>
    <t>886B0FB8BF61</t>
  </si>
  <si>
    <t>CGMU5325300</t>
  </si>
  <si>
    <t>886B0F7CA80C</t>
  </si>
  <si>
    <t>TEMU9408175</t>
  </si>
  <si>
    <t>886B0F7CABE6</t>
  </si>
  <si>
    <t>TEMU9469078</t>
  </si>
  <si>
    <t>886B0F003B72</t>
  </si>
  <si>
    <t>SEGU9001368</t>
  </si>
  <si>
    <t>886B0F54A439</t>
  </si>
  <si>
    <t>GESU9579177</t>
  </si>
  <si>
    <t>886B0F7E378C</t>
  </si>
  <si>
    <t>HLXU8805024</t>
  </si>
  <si>
    <t>886B0F7E399C</t>
  </si>
  <si>
    <t>HLBU9357499</t>
  </si>
  <si>
    <t>886B0F7CA375</t>
  </si>
  <si>
    <t>TTNU8408656</t>
  </si>
  <si>
    <t>886B0F74F7E0</t>
  </si>
  <si>
    <t>TTNU8101973</t>
  </si>
  <si>
    <t>886B0F7CAD0D</t>
  </si>
  <si>
    <t>CRSU6122050</t>
  </si>
  <si>
    <t>886B0F02C71D</t>
  </si>
  <si>
    <t>MEDU9823091</t>
  </si>
  <si>
    <t>886B0F54A33C</t>
  </si>
  <si>
    <t>SZLU9008258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</si>
</sst>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9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5" x14ac:dyDescent="0.25"/>
  <cols>
    <col min="1" max="1" width="14.140625" style="2" bestFit="1" customWidth="1"/>
    <col min="2" max="2" width="13.85546875" style="2" bestFit="1" customWidth="1"/>
    <col min="3" max="3" width="19.85546875" style="2" bestFit="1" customWidth="1"/>
    <col min="4" max="4" width="15.42578125" style="2" bestFit="1" customWidth="1"/>
    <col min="5" max="5" width="11.5703125" style="4" customWidth="1"/>
    <col min="6" max="6" width="29.28515625" style="2" bestFit="1" customWidth="1"/>
    <col min="7" max="7" width="11.5703125" style="2" bestFit="1" customWidth="1"/>
    <col min="8" max="16384" width="11.42578125" style="2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s="2" t="s">
        <v>8</v>
      </c>
      <c r="B2" s="2" t="s">
        <v>9</v>
      </c>
    </row>
    <row r="3" spans="1:7" x14ac:dyDescent="0.25">
      <c r="A3" s="2" t="s">
        <v>10</v>
      </c>
      <c r="B3" s="2" t="s">
        <v>11</v>
      </c>
    </row>
    <row r="4" spans="1:7" x14ac:dyDescent="0.25">
      <c r="A4" s="2" t="s">
        <v>12</v>
      </c>
      <c r="B4" s="2" t="s">
        <v>13</v>
      </c>
    </row>
    <row r="5" spans="1:7" x14ac:dyDescent="0.25">
      <c r="A5" s="2" t="s">
        <v>14</v>
      </c>
      <c r="B5" s="2" t="s">
        <v>15</v>
      </c>
    </row>
    <row r="6" spans="1:7" x14ac:dyDescent="0.25">
      <c r="A6" s="2" t="s">
        <v>16</v>
      </c>
      <c r="B6" s="2" t="s">
        <v>17</v>
      </c>
    </row>
    <row r="7" spans="1:7" x14ac:dyDescent="0.25">
      <c r="A7" s="2" t="s">
        <v>18</v>
      </c>
      <c r="B7" s="2" t="s">
        <v>19</v>
      </c>
    </row>
    <row r="8" spans="1:7" x14ac:dyDescent="0.25">
      <c r="A8" s="2" t="s">
        <v>20</v>
      </c>
      <c r="B8" s="2" t="s">
        <v>21</v>
      </c>
    </row>
    <row r="9" spans="1:7" x14ac:dyDescent="0.25">
      <c r="A9" s="2" t="s">
        <v>22</v>
      </c>
      <c r="B9" s="2" t="s">
        <v>23</v>
      </c>
    </row>
    <row r="10" spans="1:7" x14ac:dyDescent="0.25">
      <c r="A10" s="2" t="s">
        <v>24</v>
      </c>
      <c r="B10" s="2" t="s">
        <v>25</v>
      </c>
    </row>
    <row r="11" spans="1:7" x14ac:dyDescent="0.25">
      <c r="A11" s="2" t="s">
        <v>26</v>
      </c>
      <c r="B11" s="2" t="s">
        <v>27</v>
      </c>
    </row>
    <row r="12" spans="1:7" x14ac:dyDescent="0.25">
      <c r="A12" s="2" t="s">
        <v>28</v>
      </c>
      <c r="B12" s="2" t="s">
        <v>29</v>
      </c>
    </row>
    <row r="13" spans="1:7" x14ac:dyDescent="0.25">
      <c r="A13" s="2" t="s">
        <v>72</v>
      </c>
      <c r="B13" s="2" t="s">
        <v>73</v>
      </c>
    </row>
    <row r="14" spans="1:7" x14ac:dyDescent="0.25">
      <c r="A14" s="2" t="s">
        <v>30</v>
      </c>
      <c r="B14" s="2" t="s">
        <v>31</v>
      </c>
    </row>
    <row r="15" spans="1:7" x14ac:dyDescent="0.25">
      <c r="A15" s="2" t="s">
        <v>32</v>
      </c>
      <c r="B15" s="2" t="s">
        <v>33</v>
      </c>
    </row>
    <row r="16" spans="1:7" x14ac:dyDescent="0.25">
      <c r="A16" s="2" t="s">
        <v>34</v>
      </c>
      <c r="B16" s="2" t="s">
        <v>35</v>
      </c>
    </row>
    <row r="17" spans="1:2" x14ac:dyDescent="0.25">
      <c r="A17" s="2" t="s">
        <v>74</v>
      </c>
      <c r="B17" s="2" t="s">
        <v>75</v>
      </c>
    </row>
    <row r="18" spans="1:2" x14ac:dyDescent="0.25">
      <c r="A18" s="2" t="s">
        <v>36</v>
      </c>
      <c r="B18" s="2" t="s">
        <v>37</v>
      </c>
    </row>
    <row r="19" spans="1:2" x14ac:dyDescent="0.25">
      <c r="A19" s="2" t="s">
        <v>38</v>
      </c>
      <c r="B19" s="2" t="s">
        <v>39</v>
      </c>
    </row>
    <row r="20" spans="1:2" x14ac:dyDescent="0.25">
      <c r="A20" s="2" t="s">
        <v>40</v>
      </c>
      <c r="B20" s="2" t="s">
        <v>41</v>
      </c>
    </row>
    <row r="21" spans="1:2" x14ac:dyDescent="0.25">
      <c r="A21" s="2" t="s">
        <v>76</v>
      </c>
      <c r="B21" s="2" t="s">
        <v>77</v>
      </c>
    </row>
    <row r="22" spans="1:2" x14ac:dyDescent="0.25">
      <c r="A22" s="2" t="s">
        <v>42</v>
      </c>
      <c r="B22" s="2" t="s">
        <v>43</v>
      </c>
    </row>
    <row r="23" spans="1:2" x14ac:dyDescent="0.25">
      <c r="A23" s="2" t="s">
        <v>44</v>
      </c>
      <c r="B23" s="2" t="s">
        <v>45</v>
      </c>
    </row>
    <row r="24" spans="1:2" x14ac:dyDescent="0.25">
      <c r="A24" s="2" t="s">
        <v>46</v>
      </c>
      <c r="B24" s="2" t="s">
        <v>47</v>
      </c>
    </row>
    <row r="25" spans="1:2" x14ac:dyDescent="0.25">
      <c r="A25" s="2" t="s">
        <v>48</v>
      </c>
      <c r="B25" s="2" t="s">
        <v>49</v>
      </c>
    </row>
    <row r="26" spans="1:2" x14ac:dyDescent="0.25">
      <c r="A26" s="2" t="s">
        <v>50</v>
      </c>
      <c r="B26" s="2" t="s">
        <v>51</v>
      </c>
    </row>
    <row r="27" spans="1:2" x14ac:dyDescent="0.25">
      <c r="A27" s="2" t="s">
        <v>78</v>
      </c>
      <c r="B27" s="2" t="s">
        <v>79</v>
      </c>
    </row>
    <row r="28" spans="1:2" x14ac:dyDescent="0.25">
      <c r="A28" s="2" t="s">
        <v>80</v>
      </c>
      <c r="B28" s="2" t="s">
        <v>81</v>
      </c>
    </row>
    <row r="29" spans="1:2" x14ac:dyDescent="0.25">
      <c r="A29" s="2" t="s">
        <v>52</v>
      </c>
      <c r="B29" s="2" t="s">
        <v>53</v>
      </c>
    </row>
    <row r="30" spans="1:2" x14ac:dyDescent="0.25">
      <c r="A30" s="5" t="s">
        <v>54</v>
      </c>
      <c r="B30" s="2" t="s">
        <v>55</v>
      </c>
    </row>
    <row r="31" spans="1:2" x14ac:dyDescent="0.25">
      <c r="A31" s="2" t="s">
        <v>56</v>
      </c>
      <c r="B31" s="2" t="s">
        <v>57</v>
      </c>
    </row>
    <row r="32" spans="1:2" x14ac:dyDescent="0.25">
      <c r="A32" s="2" t="s">
        <v>58</v>
      </c>
      <c r="B32" s="2" t="s">
        <v>59</v>
      </c>
    </row>
    <row r="33" spans="1:2" x14ac:dyDescent="0.25">
      <c r="A33" s="2" t="s">
        <v>60</v>
      </c>
      <c r="B33" s="2" t="s">
        <v>61</v>
      </c>
    </row>
    <row r="34" spans="1:2" x14ac:dyDescent="0.25">
      <c r="A34" s="2" t="s">
        <v>62</v>
      </c>
      <c r="B34" s="2" t="s">
        <v>63</v>
      </c>
    </row>
    <row r="35" spans="1:2" x14ac:dyDescent="0.25">
      <c r="A35" s="2" t="s">
        <v>64</v>
      </c>
      <c r="B35" s="2" t="s">
        <v>65</v>
      </c>
    </row>
    <row r="36" spans="1:2" x14ac:dyDescent="0.25">
      <c r="A36" s="2" t="s">
        <v>66</v>
      </c>
      <c r="B36" s="2" t="s">
        <v>67</v>
      </c>
    </row>
    <row r="37" spans="1:2" x14ac:dyDescent="0.25">
      <c r="A37" s="2" t="s">
        <v>68</v>
      </c>
      <c r="B37" s="2" t="s">
        <v>69</v>
      </c>
    </row>
    <row r="38" spans="1:2" x14ac:dyDescent="0.25">
      <c r="A38" s="2" t="s">
        <v>70</v>
      </c>
      <c r="B38" s="2" t="s">
        <v>71</v>
      </c>
    </row>
    <row r="39" spans="1:2" x14ac:dyDescent="0.25">
      <c r="A39" s="2" t="s">
        <v>6</v>
      </c>
    </row>
  </sheetData>
  <autoFilter ref="A1:G78" xr:uid="{F05773AF-DD2A-4333-9678-8E99A76AC0D4}"/>
  <conditionalFormatting sqref="A3:A14 B18:B1048576 B1">
    <cfRule type="duplicateValues" dxfId="2" priority="2"/>
  </conditionalFormatting>
  <conditionalFormatting sqref="B1 B18:B1048576 A3:A17">
    <cfRule type="duplicateValues" dxfId="1" priority="1"/>
  </conditionalFormatting>
  <conditionalFormatting sqref="A18:A1048576 A1">
    <cfRule type="duplicateValues" dxfId="0" priority="4"/>
  </conditionalFormatting>
  <pageMargins left="0.7" right="0.7" top="0.75" bottom="0.75" header="0.3" footer="0.3"/>
  <pageSetup orientation="portrait" r:id="rId1"/>
  <ignoredErrors>
    <ignoredError sqref="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2020-08-19T20:17:33Z</dcterms:modified>
</cp:coreProperties>
</file>