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8D454793-5D90-4474-894C-B8AB22A7DB86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<sst xmlns="http://schemas.openxmlformats.org/spreadsheetml/2006/main" count="160" uniqueCount="160">
  <si>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</si>
  <si>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</si>
  <si>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</si>
  <si>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</si>
  <si>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</si>
  <si>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</si>
  <si>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</si>
  <si>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</si>
  <si>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TTNU8206378</t>
  </si>
  <si>
    <t>CXRU1064480</t>
  </si>
  <si>
    <t>SZLU9072339</t>
  </si>
  <si>
    <t>MEDU9347652</t>
  </si>
  <si>
    <t>CXRU1019109</t>
  </si>
  <si>
    <t>TRIU8092881</t>
  </si>
  <si>
    <t>SZLU9198380</t>
  </si>
  <si>
    <t>CXRU1476039</t>
  </si>
  <si>
    <t>CXRU1567099</t>
  </si>
  <si>
    <t>CXRU1396798</t>
  </si>
  <si>
    <t>CXRU1061048</t>
  </si>
  <si>
    <t>BMOU9275274</t>
  </si>
  <si>
    <t>MEDU9347288</t>
  </si>
  <si>
    <t>MEDU9347740</t>
  </si>
  <si>
    <t>MEDU9347591</t>
  </si>
  <si>
    <t>SZLU9056174</t>
  </si>
  <si>
    <t>TTNU8415763</t>
  </si>
  <si>
    <t>SEGU9134925</t>
  </si>
  <si>
    <t>SEGU9202742</t>
  </si>
  <si>
    <t>TEMU9314456</t>
  </si>
  <si>
    <t>CXRU1202249</t>
  </si>
  <si>
    <t>TTNU8112807</t>
  </si>
  <si>
    <t>TRIU8567225</t>
  </si>
  <si>
    <t>CXRU1409663</t>
  </si>
  <si>
    <t>TEMU9363830</t>
  </si>
  <si>
    <t>SZLU9484233</t>
  </si>
  <si>
    <t>TTNU8131047</t>
  </si>
  <si>
    <t>TTNU8418166</t>
  </si>
  <si>
    <t>SZLU9514472</t>
  </si>
  <si>
    <t>SEGU9166500</t>
  </si>
  <si>
    <t>MEDU9349629</t>
  </si>
  <si>
    <t>MEDU9349090</t>
  </si>
  <si>
    <t>BMOU9275309</t>
  </si>
  <si>
    <t>MEDU9346867</t>
  </si>
  <si>
    <t>BMOU9275000</t>
  </si>
  <si>
    <t>MEDU9347061</t>
  </si>
  <si>
    <t>MEDU9348617</t>
  </si>
  <si>
    <t>TTNU8126436</t>
  </si>
  <si>
    <t>TTNU8488224</t>
  </si>
  <si>
    <t>SEGU9295848</t>
  </si>
  <si>
    <t>TTNU8356716</t>
  </si>
  <si>
    <t>SZLU9266289</t>
  </si>
  <si>
    <t>SZLU9356593</t>
  </si>
  <si>
    <t>CXRU1207718</t>
  </si>
  <si>
    <t>MEDU9829119</t>
  </si>
  <si>
    <t>TEMU9514650</t>
  </si>
  <si>
    <t>TRIU8081207</t>
  </si>
  <si>
    <t>TEMU9228131</t>
  </si>
  <si>
    <t>MEDU9832679</t>
  </si>
  <si>
    <t>TEMU9485079</t>
  </si>
  <si>
    <t>TTNU8720345</t>
  </si>
  <si>
    <t>SEGU9041777</t>
  </si>
  <si>
    <t>TEMU9139327</t>
  </si>
  <si>
    <t>MEDU9801847</t>
  </si>
  <si>
    <t>SZLU9091107</t>
  </si>
  <si>
    <t>SZLU9361460</t>
  </si>
  <si>
    <t>SEGU9470576</t>
  </si>
  <si>
    <t>TTNU8480922</t>
  </si>
  <si>
    <t>CXRU1409391</t>
  </si>
  <si>
    <t>TTNU8721531</t>
  </si>
  <si>
    <t>CXRU1328936</t>
  </si>
  <si>
    <t>TTNU8408316</t>
  </si>
  <si>
    <t>TTNU8209952</t>
  </si>
  <si>
    <t>CRSU6123740</t>
  </si>
  <si>
    <t>SZLU9280712</t>
  </si>
  <si>
    <t>CXRU1461872</t>
  </si>
  <si>
    <t>TEMU9085642</t>
  </si>
  <si>
    <t>TEMU9230967</t>
  </si>
  <si>
    <t>SZLU9125439</t>
  </si>
  <si>
    <t>CXRU1065300</t>
  </si>
  <si>
    <t>TGHU9991799</t>
  </si>
  <si>
    <t>886B0FB8BAF4</t>
  </si>
  <si>
    <t>000780A37111</t>
  </si>
  <si>
    <t>886B0F2DBD4F</t>
  </si>
  <si>
    <t>886B0F7E3490</t>
  </si>
  <si>
    <t>886B0F7CAB38</t>
  </si>
  <si>
    <t>886B0F7CAB41</t>
  </si>
  <si>
    <t>000780A3511E</t>
  </si>
  <si>
    <t>886B0F2DBE09</t>
  </si>
  <si>
    <t>886B0F7CA3AB</t>
  </si>
  <si>
    <t>886B0F7E337C</t>
  </si>
  <si>
    <t>886B0F003B07</t>
  </si>
  <si>
    <t>886B0F02C9EA</t>
  </si>
  <si>
    <t>886B0FB8C1B8</t>
  </si>
  <si>
    <t>000780A350BE</t>
  </si>
  <si>
    <t>000780A32F8C</t>
  </si>
  <si>
    <t>886B0F003E5C</t>
  </si>
  <si>
    <t>000780A35345</t>
  </si>
  <si>
    <t>886B0F2DBDFB</t>
  </si>
  <si>
    <t>886B0F7CA84B</t>
  </si>
  <si>
    <t>886B0F54A56D</t>
  </si>
  <si>
    <t>886B0F54A472</t>
  </si>
  <si>
    <t>886B0F7CA8D6</t>
  </si>
  <si>
    <t>886B0F2DBE5E</t>
  </si>
  <si>
    <t>886B0F7CA70E</t>
  </si>
  <si>
    <t>886B0F7CACB3</t>
  </si>
  <si>
    <t>886B0F7CABF0</t>
  </si>
  <si>
    <t>886B0F02C7A1</t>
  </si>
  <si>
    <t>886B0F02CB6C</t>
  </si>
  <si>
    <t>886B0FB8BF5C</t>
  </si>
  <si>
    <t>886B0F7CADCE</t>
  </si>
  <si>
    <t>886B0F7E33CF</t>
  </si>
  <si>
    <t>886B0FB80E97</t>
  </si>
  <si>
    <t>886B0F2DBDF2</t>
  </si>
  <si>
    <t>886B0F7CA7C0</t>
  </si>
  <si>
    <t>886B0F003B62</t>
  </si>
  <si>
    <t>886B0F7CA390</t>
  </si>
  <si>
    <t>886B0F7CA765</t>
  </si>
  <si>
    <t>886B0F003BD2</t>
  </si>
  <si>
    <t>886B0F74F7E7</t>
  </si>
  <si>
    <t>886B0F7E33E3</t>
  </si>
  <si>
    <t>886B0FB81173</t>
  </si>
  <si>
    <t>886B0F003ADD</t>
  </si>
  <si>
    <t>886B0F02C932</t>
  </si>
  <si>
    <t>886B0FB80DE3</t>
  </si>
  <si>
    <t>886B0F7CA7F9</t>
  </si>
  <si>
    <t>886B0FB8C2B2</t>
  </si>
  <si>
    <t>886B0F02C8B6</t>
  </si>
  <si>
    <t>886B0F7CA330</t>
  </si>
  <si>
    <t>886B0F7CABED</t>
  </si>
  <si>
    <t>886B0F54A3D9</t>
  </si>
  <si>
    <t>886B0F7CAB39</t>
  </si>
  <si>
    <t>000780A3507E</t>
  </si>
  <si>
    <t>000780A33295</t>
  </si>
  <si>
    <t>886B0FB80D9D</t>
  </si>
  <si>
    <t>000780A35463</t>
  </si>
  <si>
    <t>000780A37136</t>
  </si>
  <si>
    <t>886B0F7CA9A8</t>
  </si>
  <si>
    <t>000780D0A4FE</t>
  </si>
  <si>
    <t>886B0F2DBDB1</t>
  </si>
  <si>
    <t>886B0F7E3408</t>
  </si>
  <si>
    <t>886B0F003C7F</t>
  </si>
  <si>
    <t>886B0F003C7B</t>
  </si>
  <si>
    <t>000780A35095</t>
  </si>
  <si>
    <t>000780A33297</t>
  </si>
  <si>
    <t>886B0FB80BC6</t>
  </si>
  <si>
    <t>00078014819F</t>
  </si>
  <si>
    <t>886B0F7CA2F9</t>
  </si>
  <si>
    <t>886B0F02CB51</t>
  </si>
  <si>
    <t>886B0F02C79F</t>
  </si>
  <si>
    <t>000780A34DD8</t>
  </si>
  <si>
    <t>00078014ACC5</t>
  </si>
  <si>
    <t>886B0F7CAB31</t>
  </si>
  <si>
    <t>886B0F7CA9D9</t>
  </si>
  <si>
    <t>886B0F7CAC23</t>
  </si>
  <si>
    <t>886B0F7CAB79</t>
  </si>
  <si>
    <t>886B0F7CAB63</t>
  </si>
  <si>
    <t>HLBU9086463</t>
  </si>
  <si>
    <t>HLBU9336388</t>
  </si>
  <si>
    <t>HLBU9355480</t>
  </si>
  <si>
    <t>HLBU9387683</t>
  </si>
  <si>
    <t>HLBU9356430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</si>
</sst>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78"/>
  <sheetViews>
    <sheetView tabSelected="1" workbookViewId="0">
      <pane ySplit="1" topLeftCell="A60" activePane="bottomLeft" state="frozen"/>
      <selection pane="bottomLeft" activeCell="C66" sqref="C66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79</v>
      </c>
      <c r="B2" t="s">
        <v>8</v>
      </c>
    </row>
    <row r="3" spans="1:7" x14ac:dyDescent="0.25">
      <c r="A3" t="s">
        <v>80</v>
      </c>
      <c r="B3" t="s">
        <v>9</v>
      </c>
      <c r="F3" s="6"/>
    </row>
    <row r="4" spans="1:7" x14ac:dyDescent="0.25">
      <c r="A4" t="s">
        <v>81</v>
      </c>
      <c r="B4" t="s">
        <v>10</v>
      </c>
    </row>
    <row r="5" spans="1:7" x14ac:dyDescent="0.25">
      <c r="A5" t="s">
        <v>82</v>
      </c>
      <c r="B5" t="s">
        <v>11</v>
      </c>
    </row>
    <row r="6" spans="1:7" x14ac:dyDescent="0.25">
      <c r="A6" t="s">
        <v>83</v>
      </c>
      <c r="B6" t="s">
        <v>12</v>
      </c>
    </row>
    <row r="7" spans="1:7" x14ac:dyDescent="0.25">
      <c r="A7" t="s">
        <v>84</v>
      </c>
      <c r="B7" t="s">
        <v>13</v>
      </c>
    </row>
    <row r="8" spans="1:7" x14ac:dyDescent="0.25">
      <c r="A8" t="s">
        <v>85</v>
      </c>
      <c r="B8" t="s">
        <v>14</v>
      </c>
    </row>
    <row r="9" spans="1:7" x14ac:dyDescent="0.25">
      <c r="A9" t="s">
        <v>86</v>
      </c>
      <c r="B9" t="s">
        <v>15</v>
      </c>
    </row>
    <row r="10" spans="1:7" x14ac:dyDescent="0.25">
      <c r="A10" t="s">
        <v>87</v>
      </c>
      <c r="B10" t="s">
        <v>16</v>
      </c>
    </row>
    <row r="11" spans="1:7" x14ac:dyDescent="0.25">
      <c r="A11" t="s">
        <v>88</v>
      </c>
      <c r="B11" t="s">
        <v>17</v>
      </c>
    </row>
    <row r="12" spans="1:7" x14ac:dyDescent="0.25">
      <c r="A12" t="s">
        <v>89</v>
      </c>
      <c r="B12" t="s">
        <v>18</v>
      </c>
    </row>
    <row r="13" spans="1:7" x14ac:dyDescent="0.25">
      <c r="A13" t="s">
        <v>90</v>
      </c>
      <c r="B13" t="s">
        <v>19</v>
      </c>
    </row>
    <row r="14" spans="1:7" x14ac:dyDescent="0.25">
      <c r="A14" t="s">
        <v>91</v>
      </c>
      <c r="B14" t="s">
        <v>20</v>
      </c>
    </row>
    <row r="15" spans="1:7" x14ac:dyDescent="0.25">
      <c r="A15" t="s">
        <v>92</v>
      </c>
      <c r="B15" t="s">
        <v>21</v>
      </c>
    </row>
    <row r="16" spans="1:7" x14ac:dyDescent="0.25">
      <c r="A16" t="s">
        <v>93</v>
      </c>
      <c r="B16" t="s">
        <v>22</v>
      </c>
    </row>
    <row r="17" spans="1:2" x14ac:dyDescent="0.25">
      <c r="A17" t="s">
        <v>94</v>
      </c>
      <c r="B17" t="s">
        <v>23</v>
      </c>
    </row>
    <row r="18" spans="1:2" x14ac:dyDescent="0.25">
      <c r="A18" t="s">
        <v>95</v>
      </c>
      <c r="B18" t="s">
        <v>24</v>
      </c>
    </row>
    <row r="19" spans="1:2" x14ac:dyDescent="0.25">
      <c r="A19" t="s">
        <v>96</v>
      </c>
      <c r="B19" t="s">
        <v>25</v>
      </c>
    </row>
    <row r="20" spans="1:2" x14ac:dyDescent="0.25">
      <c r="A20" t="s">
        <v>97</v>
      </c>
      <c r="B20" t="s">
        <v>26</v>
      </c>
    </row>
    <row r="21" spans="1:2" x14ac:dyDescent="0.25">
      <c r="A21" t="s">
        <v>98</v>
      </c>
      <c r="B21" t="s">
        <v>27</v>
      </c>
    </row>
    <row r="22" spans="1:2" x14ac:dyDescent="0.25">
      <c r="A22" t="s">
        <v>99</v>
      </c>
      <c r="B22" t="s">
        <v>28</v>
      </c>
    </row>
    <row r="23" spans="1:2" x14ac:dyDescent="0.25">
      <c r="A23" t="s">
        <v>100</v>
      </c>
      <c r="B23" t="s">
        <v>29</v>
      </c>
    </row>
    <row r="24" spans="1:2" x14ac:dyDescent="0.25">
      <c r="A24" t="s">
        <v>101</v>
      </c>
      <c r="B24" t="s">
        <v>30</v>
      </c>
    </row>
    <row r="25" spans="1:2" x14ac:dyDescent="0.25">
      <c r="A25" t="s">
        <v>102</v>
      </c>
      <c r="B25" t="s">
        <v>31</v>
      </c>
    </row>
    <row r="26" spans="1:2" x14ac:dyDescent="0.25">
      <c r="A26" t="s">
        <v>103</v>
      </c>
      <c r="B26" t="s">
        <v>32</v>
      </c>
    </row>
    <row r="27" spans="1:2" x14ac:dyDescent="0.25">
      <c r="A27" t="s">
        <v>104</v>
      </c>
      <c r="B27" t="s">
        <v>33</v>
      </c>
    </row>
    <row r="28" spans="1:2" x14ac:dyDescent="0.25">
      <c r="A28" t="s">
        <v>105</v>
      </c>
      <c r="B28" t="s">
        <v>34</v>
      </c>
    </row>
    <row r="29" spans="1:2" x14ac:dyDescent="0.25">
      <c r="A29" t="s">
        <v>106</v>
      </c>
      <c r="B29" t="s">
        <v>35</v>
      </c>
    </row>
    <row r="30" spans="1:2" x14ac:dyDescent="0.25">
      <c r="A30" t="s">
        <v>107</v>
      </c>
      <c r="B30" t="s">
        <v>36</v>
      </c>
    </row>
    <row r="31" spans="1:2" x14ac:dyDescent="0.25">
      <c r="A31" t="s">
        <v>108</v>
      </c>
      <c r="B31" t="s">
        <v>37</v>
      </c>
    </row>
    <row r="32" spans="1:2" x14ac:dyDescent="0.25">
      <c r="A32" t="s">
        <v>109</v>
      </c>
      <c r="B32" t="s">
        <v>38</v>
      </c>
    </row>
    <row r="33" spans="1:2" x14ac:dyDescent="0.25">
      <c r="A33" t="s">
        <v>110</v>
      </c>
      <c r="B33" t="s">
        <v>39</v>
      </c>
    </row>
    <row r="34" spans="1:2" x14ac:dyDescent="0.25">
      <c r="A34" t="s">
        <v>111</v>
      </c>
      <c r="B34" t="s">
        <v>40</v>
      </c>
    </row>
    <row r="35" spans="1:2" x14ac:dyDescent="0.25">
      <c r="A35" t="s">
        <v>112</v>
      </c>
      <c r="B35" t="s">
        <v>41</v>
      </c>
    </row>
    <row r="36" spans="1:2" x14ac:dyDescent="0.25">
      <c r="A36" t="s">
        <v>113</v>
      </c>
      <c r="B36" t="s">
        <v>42</v>
      </c>
    </row>
    <row r="37" spans="1:2" x14ac:dyDescent="0.25">
      <c r="A37" t="s">
        <v>114</v>
      </c>
      <c r="B37" t="s">
        <v>43</v>
      </c>
    </row>
    <row r="38" spans="1:2" x14ac:dyDescent="0.25">
      <c r="A38" t="s">
        <v>115</v>
      </c>
      <c r="B38" t="s">
        <v>44</v>
      </c>
    </row>
    <row r="39" spans="1:2" x14ac:dyDescent="0.25">
      <c r="A39" t="s">
        <v>116</v>
      </c>
      <c r="B39" t="s">
        <v>45</v>
      </c>
    </row>
    <row r="40" spans="1:2" x14ac:dyDescent="0.25">
      <c r="A40" t="s">
        <v>117</v>
      </c>
      <c r="B40" t="s">
        <v>46</v>
      </c>
    </row>
    <row r="41" spans="1:2" x14ac:dyDescent="0.25">
      <c r="A41" t="s">
        <v>118</v>
      </c>
      <c r="B41" t="s">
        <v>47</v>
      </c>
    </row>
    <row r="42" spans="1:2" x14ac:dyDescent="0.25">
      <c r="A42" t="s">
        <v>119</v>
      </c>
      <c r="B42" t="s">
        <v>48</v>
      </c>
    </row>
    <row r="43" spans="1:2" x14ac:dyDescent="0.25">
      <c r="A43" t="s">
        <v>120</v>
      </c>
      <c r="B43" t="s">
        <v>49</v>
      </c>
    </row>
    <row r="44" spans="1:2" x14ac:dyDescent="0.25">
      <c r="A44" t="s">
        <v>121</v>
      </c>
      <c r="B44" t="s">
        <v>50</v>
      </c>
    </row>
    <row r="45" spans="1:2" x14ac:dyDescent="0.25">
      <c r="A45" t="s">
        <v>122</v>
      </c>
      <c r="B45" t="s">
        <v>51</v>
      </c>
    </row>
    <row r="46" spans="1:2" x14ac:dyDescent="0.25">
      <c r="A46" t="s">
        <v>123</v>
      </c>
      <c r="B46" t="s">
        <v>52</v>
      </c>
    </row>
    <row r="47" spans="1:2" x14ac:dyDescent="0.25">
      <c r="A47" t="s">
        <v>124</v>
      </c>
      <c r="B47" t="s">
        <v>53</v>
      </c>
    </row>
    <row r="48" spans="1:2" x14ac:dyDescent="0.25">
      <c r="A48" t="s">
        <v>125</v>
      </c>
      <c r="B48" t="s">
        <v>54</v>
      </c>
    </row>
    <row r="49" spans="1:2" x14ac:dyDescent="0.25">
      <c r="A49" t="s">
        <v>126</v>
      </c>
      <c r="B49" t="s">
        <v>55</v>
      </c>
    </row>
    <row r="50" spans="1:2" x14ac:dyDescent="0.25">
      <c r="A50" t="s">
        <v>127</v>
      </c>
      <c r="B50" t="s">
        <v>56</v>
      </c>
    </row>
    <row r="51" spans="1:2" x14ac:dyDescent="0.25">
      <c r="A51" t="s">
        <v>128</v>
      </c>
      <c r="B51" t="s">
        <v>57</v>
      </c>
    </row>
    <row r="52" spans="1:2" x14ac:dyDescent="0.25">
      <c r="A52" t="s">
        <v>129</v>
      </c>
      <c r="B52" t="s">
        <v>58</v>
      </c>
    </row>
    <row r="53" spans="1:2" x14ac:dyDescent="0.25">
      <c r="A53" t="s">
        <v>130</v>
      </c>
      <c r="B53" t="s">
        <v>59</v>
      </c>
    </row>
    <row r="54" spans="1:2" x14ac:dyDescent="0.25">
      <c r="A54" t="s">
        <v>131</v>
      </c>
      <c r="B54" t="s">
        <v>60</v>
      </c>
    </row>
    <row r="55" spans="1:2" x14ac:dyDescent="0.25">
      <c r="A55" t="s">
        <v>132</v>
      </c>
      <c r="B55" t="s">
        <v>61</v>
      </c>
    </row>
    <row r="56" spans="1:2" x14ac:dyDescent="0.25">
      <c r="A56" t="s">
        <v>133</v>
      </c>
      <c r="B56" t="s">
        <v>62</v>
      </c>
    </row>
    <row r="57" spans="1:2" x14ac:dyDescent="0.25">
      <c r="A57" t="s">
        <v>134</v>
      </c>
      <c r="B57" t="s">
        <v>63</v>
      </c>
    </row>
    <row r="58" spans="1:2" x14ac:dyDescent="0.25">
      <c r="A58" t="s">
        <v>135</v>
      </c>
      <c r="B58" t="s">
        <v>64</v>
      </c>
    </row>
    <row r="59" spans="1:2" x14ac:dyDescent="0.25">
      <c r="A59" t="s">
        <v>136</v>
      </c>
      <c r="B59" t="s">
        <v>65</v>
      </c>
    </row>
    <row r="60" spans="1:2" x14ac:dyDescent="0.25">
      <c r="A60" t="s">
        <v>137</v>
      </c>
      <c r="B60" t="s">
        <v>66</v>
      </c>
    </row>
    <row r="61" spans="1:2" x14ac:dyDescent="0.25">
      <c r="A61" t="s">
        <v>138</v>
      </c>
      <c r="B61" t="s">
        <v>67</v>
      </c>
    </row>
    <row r="62" spans="1:2" x14ac:dyDescent="0.25">
      <c r="A62" t="s">
        <v>139</v>
      </c>
      <c r="B62" t="s">
        <v>68</v>
      </c>
    </row>
    <row r="63" spans="1:2" x14ac:dyDescent="0.25">
      <c r="A63" t="s">
        <v>140</v>
      </c>
      <c r="B63" t="s">
        <v>69</v>
      </c>
    </row>
    <row r="64" spans="1:2" x14ac:dyDescent="0.25">
      <c r="A64" t="s">
        <v>141</v>
      </c>
      <c r="B64" t="s">
        <v>70</v>
      </c>
    </row>
    <row r="65" spans="1:2" x14ac:dyDescent="0.25">
      <c r="A65" t="s">
        <v>142</v>
      </c>
      <c r="B65" t="s">
        <v>71</v>
      </c>
    </row>
    <row r="66" spans="1:2" x14ac:dyDescent="0.25">
      <c r="A66" t="s">
        <v>143</v>
      </c>
      <c r="B66" t="s">
        <v>72</v>
      </c>
    </row>
    <row r="67" spans="1:2" x14ac:dyDescent="0.25">
      <c r="A67" t="s">
        <v>144</v>
      </c>
      <c r="B67" t="s">
        <v>73</v>
      </c>
    </row>
    <row r="68" spans="1:2" x14ac:dyDescent="0.25">
      <c r="A68" t="s">
        <v>145</v>
      </c>
      <c r="B68" t="s">
        <v>74</v>
      </c>
    </row>
    <row r="69" spans="1:2" x14ac:dyDescent="0.25">
      <c r="A69" t="s">
        <v>146</v>
      </c>
      <c r="B69" t="s">
        <v>75</v>
      </c>
    </row>
    <row r="70" spans="1:2" x14ac:dyDescent="0.25">
      <c r="A70" t="s">
        <v>147</v>
      </c>
      <c r="B70" t="s">
        <v>76</v>
      </c>
    </row>
    <row r="71" spans="1:2" x14ac:dyDescent="0.25">
      <c r="A71" t="s">
        <v>148</v>
      </c>
      <c r="B71" t="s">
        <v>77</v>
      </c>
    </row>
    <row r="72" spans="1:2" x14ac:dyDescent="0.25">
      <c r="A72" t="s">
        <v>149</v>
      </c>
      <c r="B72" t="s">
        <v>78</v>
      </c>
    </row>
    <row r="73" spans="1:2" x14ac:dyDescent="0.25">
      <c r="A73" t="s">
        <v>150</v>
      </c>
      <c r="B73" t="s">
        <v>155</v>
      </c>
    </row>
    <row r="74" spans="1:2" x14ac:dyDescent="0.25">
      <c r="A74" t="s">
        <v>151</v>
      </c>
      <c r="B74" t="s">
        <v>156</v>
      </c>
    </row>
    <row r="75" spans="1:2" x14ac:dyDescent="0.25">
      <c r="A75" t="s">
        <v>152</v>
      </c>
      <c r="B75" t="s">
        <v>157</v>
      </c>
    </row>
    <row r="76" spans="1:2" x14ac:dyDescent="0.25">
      <c r="A76" t="s">
        <v>153</v>
      </c>
      <c r="B76" t="s">
        <v>158</v>
      </c>
    </row>
    <row r="77" spans="1:2" x14ac:dyDescent="0.25">
      <c r="A77" t="s">
        <v>154</v>
      </c>
      <c r="B77" t="s">
        <v>159</v>
      </c>
    </row>
    <row r="78" spans="1:2" x14ac:dyDescent="0.25">
      <c r="A78" t="s">
        <v>6</v>
      </c>
    </row>
  </sheetData>
  <autoFilter ref="A1:G91" xr:uid="{F05773AF-DD2A-4333-9678-8E99A76AC0D4}"/>
  <conditionalFormatting sqref="A9:A1048576 B2:B5 A1">
    <cfRule type="duplicateValues" dxfId="1" priority="2"/>
  </conditionalFormatting>
  <conditionalFormatting sqref="A8 B6:B1048576 B1 A2:A3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2020-02-13T18:49:26Z</dcterms:modified>
</cp:coreProperties>
</file>