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B5463EDF-82A5-4AF0-BD98-8117D820DF16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<sst xmlns="http://schemas.openxmlformats.org/spreadsheetml/2006/main" count="12" uniqueCount="12">
  <si>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</si>
  <si>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</si>
  <si>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</si>
  <si>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</si>
  <si>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</si>
  <si>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</si>
  <si>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</si>
  <si>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</si>
  <si>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</si>
  <si>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886B0FB80EE5</t>
  </si>
  <si>
    <t>HLBU9235947</t>
  </si>
  <si>
    <t>LE HAVRE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</si>
</sst>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10</v>
      </c>
      <c r="C2" t="s">
        <v>8</v>
      </c>
      <c r="D2" t="s">
        <v>11</v>
      </c>
      <c r="E2" s="3">
        <v>43797</v>
      </c>
    </row>
    <row r="3" spans="1:7" x14ac:dyDescent="0.25">
      <c r="A3" t="s">
        <v>6</v>
      </c>
    </row>
  </sheetData>
  <autoFilter ref="A1:G83" xr:uid="{F05773AF-DD2A-4333-9678-8E99A76AC0D4}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2019-11-27T14:49:11Z</dcterms:modified>
</cp:coreProperties>
</file>