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559231CA-EEAB-42F2-8191-0CBF93DB1F1B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<sst xmlns="http://schemas.openxmlformats.org/spreadsheetml/2006/main" count="78" uniqueCount="78">
  <si>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</si>
  <si>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</si>
  <si>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</si>
  <si>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</si>
  <si>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</si>
  <si>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</si>
  <si>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</si>
  <si>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</si>
  <si>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SEGU9666511</t>
  </si>
  <si>
    <t>CRSU6144824</t>
  </si>
  <si>
    <t>SEGU9325393</t>
  </si>
  <si>
    <t>SEGU9197707</t>
  </si>
  <si>
    <t>TEMU9152669</t>
  </si>
  <si>
    <t>TEMU9486434</t>
  </si>
  <si>
    <t>SZLU9276456</t>
  </si>
  <si>
    <t>TEMU9503573</t>
  </si>
  <si>
    <t>MEDU9802822</t>
  </si>
  <si>
    <t>TEMU9589010</t>
  </si>
  <si>
    <t>TRIU8671076</t>
  </si>
  <si>
    <t>TRIU8596265</t>
  </si>
  <si>
    <t>SZLU9329176</t>
  </si>
  <si>
    <t>SZLU9484948</t>
  </si>
  <si>
    <t>CXRU1401404</t>
  </si>
  <si>
    <t>SEGU9435488</t>
  </si>
  <si>
    <t>TTNU8042079</t>
  </si>
  <si>
    <t>TTNU8369380</t>
  </si>
  <si>
    <t>MEDU9836838</t>
  </si>
  <si>
    <t>TRIU8961326</t>
  </si>
  <si>
    <t>TEMU9377433</t>
  </si>
  <si>
    <t>MEDU9838384</t>
  </si>
  <si>
    <t>MEDU9837310</t>
  </si>
  <si>
    <t>TEMU9487298</t>
  </si>
  <si>
    <t>TTNU8705654</t>
  </si>
  <si>
    <t>TTNU8064329</t>
  </si>
  <si>
    <t>SEGU9469338</t>
  </si>
  <si>
    <t>SZLU9361753</t>
  </si>
  <si>
    <t>SZLU9196366</t>
  </si>
  <si>
    <t>TEMU9337786</t>
  </si>
  <si>
    <t>TRIU8769247</t>
  </si>
  <si>
    <t>CXRU1417036</t>
  </si>
  <si>
    <t>MEDU9840503</t>
  </si>
  <si>
    <t>TEMU9134602</t>
  </si>
  <si>
    <t>TTNU8369919</t>
  </si>
  <si>
    <t>0007801482EB</t>
  </si>
  <si>
    <t>886B0F7CABC0</t>
  </si>
  <si>
    <t>000780148192</t>
  </si>
  <si>
    <t>000780A33051</t>
  </si>
  <si>
    <t>886B0F54A5DB</t>
  </si>
  <si>
    <t>886B0F2DC0E3</t>
  </si>
  <si>
    <t>886B0F7CAA24</t>
  </si>
  <si>
    <t>886B0F7CA7E0</t>
  </si>
  <si>
    <t>886B0FB8BAE3</t>
  </si>
  <si>
    <t>886B0F7CAB90</t>
  </si>
  <si>
    <t>886B0F02CBC5</t>
  </si>
  <si>
    <t>886B0F54A520</t>
  </si>
  <si>
    <t>886B0F003AF7</t>
  </si>
  <si>
    <t>886B0F003D14</t>
  </si>
  <si>
    <t>886B0F2DBEB3</t>
  </si>
  <si>
    <t>886B0F7E3943</t>
  </si>
  <si>
    <t>886B0F003BDB</t>
  </si>
  <si>
    <t>886B0F7CADF6</t>
  </si>
  <si>
    <t>886B0F7E3811</t>
  </si>
  <si>
    <t>886B0F02CBD4</t>
  </si>
  <si>
    <t>886B0F7E367F</t>
  </si>
  <si>
    <t>886B0FB8C0FF</t>
  </si>
  <si>
    <t>886B0F7E387F</t>
  </si>
  <si>
    <t>886B0F02C8B2</t>
  </si>
  <si>
    <t>886B0FB810E2</t>
  </si>
  <si>
    <t>000780A36E18</t>
  </si>
  <si>
    <t>886B0FB8C24A</t>
  </si>
  <si>
    <t>886B0F7CA7B0</t>
  </si>
  <si>
    <t>886B0F02C8DD</t>
  </si>
  <si>
    <t>886B0F54A61E</t>
  </si>
  <si>
    <t>886B0FB8C180</t>
  </si>
  <si>
    <t>886B0F7CA729</t>
  </si>
  <si>
    <t>886B0F003D93</t>
  </si>
  <si>
    <t>886B0F003E7B</t>
  </si>
  <si>
    <t>886B0F7CA95E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</si>
</sst>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7"/>
  <sheetViews>
    <sheetView tabSelected="1" workbookViewId="0">
      <pane ySplit="1" topLeftCell="A16" activePane="bottomLeft" state="frozen"/>
      <selection pane="bottomLeft" activeCell="C23" sqref="C23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43</v>
      </c>
      <c r="B2" t="s">
        <v>8</v>
      </c>
    </row>
    <row r="3" spans="1:7" x14ac:dyDescent="0.25">
      <c r="A3" t="s">
        <v>44</v>
      </c>
      <c r="B3" t="s">
        <v>9</v>
      </c>
    </row>
    <row r="4" spans="1:7" x14ac:dyDescent="0.25">
      <c r="A4" t="s">
        <v>45</v>
      </c>
      <c r="B4" t="s">
        <v>10</v>
      </c>
    </row>
    <row r="5" spans="1:7" x14ac:dyDescent="0.25">
      <c r="A5" t="s">
        <v>46</v>
      </c>
      <c r="B5" t="s">
        <v>11</v>
      </c>
    </row>
    <row r="6" spans="1:7" x14ac:dyDescent="0.25">
      <c r="A6" t="s">
        <v>47</v>
      </c>
      <c r="B6" t="s">
        <v>12</v>
      </c>
    </row>
    <row r="7" spans="1:7" x14ac:dyDescent="0.25">
      <c r="A7" t="s">
        <v>48</v>
      </c>
      <c r="B7" t="s">
        <v>13</v>
      </c>
    </row>
    <row r="8" spans="1:7" x14ac:dyDescent="0.25">
      <c r="A8" t="s">
        <v>49</v>
      </c>
      <c r="B8" t="s">
        <v>14</v>
      </c>
    </row>
    <row r="9" spans="1:7" x14ac:dyDescent="0.25">
      <c r="A9" t="s">
        <v>50</v>
      </c>
      <c r="B9" t="s">
        <v>15</v>
      </c>
    </row>
    <row r="10" spans="1:7" x14ac:dyDescent="0.25">
      <c r="A10" t="s">
        <v>51</v>
      </c>
      <c r="B10" t="s">
        <v>16</v>
      </c>
    </row>
    <row r="11" spans="1:7" x14ac:dyDescent="0.25">
      <c r="A11" t="s">
        <v>52</v>
      </c>
      <c r="B11" t="s">
        <v>17</v>
      </c>
    </row>
    <row r="12" spans="1:7" x14ac:dyDescent="0.25">
      <c r="A12" t="s">
        <v>53</v>
      </c>
      <c r="B12" t="s">
        <v>18</v>
      </c>
    </row>
    <row r="13" spans="1:7" x14ac:dyDescent="0.25">
      <c r="A13" t="s">
        <v>54</v>
      </c>
      <c r="B13" t="s">
        <v>19</v>
      </c>
    </row>
    <row r="14" spans="1:7" x14ac:dyDescent="0.25">
      <c r="A14" t="s">
        <v>55</v>
      </c>
      <c r="B14" t="s">
        <v>20</v>
      </c>
    </row>
    <row r="15" spans="1:7" x14ac:dyDescent="0.25">
      <c r="A15" t="s">
        <v>56</v>
      </c>
      <c r="B15" t="s">
        <v>21</v>
      </c>
    </row>
    <row r="16" spans="1:7" x14ac:dyDescent="0.25">
      <c r="A16" t="s">
        <v>57</v>
      </c>
      <c r="B16" t="s">
        <v>22</v>
      </c>
    </row>
    <row r="17" spans="1:2" x14ac:dyDescent="0.25">
      <c r="A17" t="s">
        <v>58</v>
      </c>
      <c r="B17" t="s">
        <v>23</v>
      </c>
    </row>
    <row r="18" spans="1:2" x14ac:dyDescent="0.25">
      <c r="A18" t="s">
        <v>59</v>
      </c>
      <c r="B18" t="s">
        <v>24</v>
      </c>
    </row>
    <row r="19" spans="1:2" x14ac:dyDescent="0.25">
      <c r="A19" t="s">
        <v>60</v>
      </c>
      <c r="B19" t="s">
        <v>25</v>
      </c>
    </row>
    <row r="20" spans="1:2" x14ac:dyDescent="0.25">
      <c r="A20" t="s">
        <v>61</v>
      </c>
      <c r="B20" t="s">
        <v>26</v>
      </c>
    </row>
    <row r="21" spans="1:2" x14ac:dyDescent="0.25">
      <c r="A21" t="s">
        <v>62</v>
      </c>
      <c r="B21" t="s">
        <v>27</v>
      </c>
    </row>
    <row r="22" spans="1:2" x14ac:dyDescent="0.25">
      <c r="A22" t="s">
        <v>63</v>
      </c>
      <c r="B22" t="s">
        <v>28</v>
      </c>
    </row>
    <row r="23" spans="1:2" x14ac:dyDescent="0.25">
      <c r="A23" t="s">
        <v>64</v>
      </c>
      <c r="B23" t="s">
        <v>29</v>
      </c>
    </row>
    <row r="24" spans="1:2" x14ac:dyDescent="0.25">
      <c r="A24" t="s">
        <v>65</v>
      </c>
      <c r="B24" t="s">
        <v>30</v>
      </c>
    </row>
    <row r="25" spans="1:2" x14ac:dyDescent="0.25">
      <c r="A25" t="s">
        <v>66</v>
      </c>
      <c r="B25" t="s">
        <v>31</v>
      </c>
    </row>
    <row r="26" spans="1:2" x14ac:dyDescent="0.25">
      <c r="A26" t="s">
        <v>67</v>
      </c>
      <c r="B26" t="s">
        <v>32</v>
      </c>
    </row>
    <row r="27" spans="1:2" x14ac:dyDescent="0.25">
      <c r="A27" t="s">
        <v>68</v>
      </c>
      <c r="B27" t="s">
        <v>33</v>
      </c>
    </row>
    <row r="28" spans="1:2" x14ac:dyDescent="0.25">
      <c r="A28" t="s">
        <v>69</v>
      </c>
      <c r="B28" t="s">
        <v>34</v>
      </c>
    </row>
    <row r="29" spans="1:2" x14ac:dyDescent="0.25">
      <c r="A29" t="s">
        <v>70</v>
      </c>
      <c r="B29" t="s">
        <v>35</v>
      </c>
    </row>
    <row r="30" spans="1:2" x14ac:dyDescent="0.25">
      <c r="A30" t="s">
        <v>71</v>
      </c>
      <c r="B30" t="s">
        <v>36</v>
      </c>
    </row>
    <row r="31" spans="1:2" x14ac:dyDescent="0.25">
      <c r="A31" t="s">
        <v>72</v>
      </c>
      <c r="B31" t="s">
        <v>37</v>
      </c>
    </row>
    <row r="32" spans="1:2" x14ac:dyDescent="0.25">
      <c r="A32" t="s">
        <v>73</v>
      </c>
      <c r="B32" t="s">
        <v>38</v>
      </c>
    </row>
    <row r="33" spans="1:2" x14ac:dyDescent="0.25">
      <c r="A33" t="s">
        <v>74</v>
      </c>
      <c r="B33" t="s">
        <v>39</v>
      </c>
    </row>
    <row r="34" spans="1:2" x14ac:dyDescent="0.25">
      <c r="A34" t="s">
        <v>75</v>
      </c>
      <c r="B34" t="s">
        <v>40</v>
      </c>
    </row>
    <row r="35" spans="1:2" x14ac:dyDescent="0.25">
      <c r="A35" t="s">
        <v>76</v>
      </c>
      <c r="B35" t="s">
        <v>41</v>
      </c>
    </row>
    <row r="36" spans="1:2" x14ac:dyDescent="0.25">
      <c r="A36" t="s">
        <v>77</v>
      </c>
      <c r="B36" t="s">
        <v>42</v>
      </c>
    </row>
    <row r="37" spans="1:2" x14ac:dyDescent="0.25">
      <c r="A37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  <ignoredErrors>
    <ignoredError sqref="A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2020-02-27T14:29:21Z</dcterms:modified>
</cp:coreProperties>
</file>