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\Documents\"/>
    </mc:Choice>
  </mc:AlternateContent>
  <xr:revisionPtr revIDLastSave="0" documentId="8_{EEEDBF16-4433-4348-9794-5EE3443EDAAA}" xr6:coauthVersionLast="36" xr6:coauthVersionMax="36" xr10:uidLastSave="{00000000-0000-0000-0000-000000000000}"/>
  <bookViews>
    <workbookView xWindow="0" yWindow="0" windowWidth="20490" windowHeight="7545" xr2:uid="{CD91F6B5-4447-4B6A-B7C9-43CFA74350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<sst xmlns="http://schemas.openxmlformats.org/spreadsheetml/2006/main" count="39" uniqueCount="39">
  <si>
    <t>CONTROLADOR ESN</t>
  </si>
  <si>
    <t>fin</t>
  </si>
  <si>
    <t>886B0F54ACC8</t>
  </si>
  <si>
    <t>886B0F54A522</t>
  </si>
  <si>
    <t>886B0F02C908</t>
  </si>
  <si>
    <t>886B0F54A431</t>
  </si>
  <si>
    <t>886B0F003D8D</t>
  </si>
  <si>
    <t>886B0F7CA72C</t>
  </si>
  <si>
    <t>886B0F02C864</t>
  </si>
  <si>
    <t>886B0F003E5F</t>
  </si>
  <si>
    <t>886B0F7CAB30</t>
  </si>
  <si>
    <t>886B0F7CA9E4</t>
  </si>
  <si>
    <t>000780A35079</t>
  </si>
  <si>
    <t>886B0F54A61A</t>
  </si>
  <si>
    <t>886B0F7CA806</t>
  </si>
  <si>
    <t>886B0F7CAE0A</t>
  </si>
  <si>
    <t>000780A3716A</t>
  </si>
  <si>
    <t>886B0F7CAA1A</t>
  </si>
  <si>
    <t>886B0F7CA8A4</t>
  </si>
  <si>
    <t>886B0F2DC0C0</t>
  </si>
  <si>
    <t>886B0F7E36CF</t>
  </si>
  <si>
    <t>886B0F02C9A0</t>
  </si>
  <si>
    <t>886B0F74F7B6</t>
  </si>
  <si>
    <t>000780A37451</t>
  </si>
  <si>
    <t>886B0F2DC0AB</t>
  </si>
  <si>
    <t>886B0F7CABF0</t>
  </si>
  <si>
    <t>886B0F2DC07B</t>
  </si>
  <si>
    <t>886B0F02C810</t>
  </si>
  <si>
    <t>886B0F7CACD6</t>
  </si>
  <si>
    <t>886B0FB8C004</t>
  </si>
  <si>
    <t>886B0F2DC0DC</t>
  </si>
  <si>
    <t>886B0FB8C136</t>
  </si>
  <si>
    <t>886B0F7E3747</t>
  </si>
  <si>
    <t>886B0FB80ED7</t>
  </si>
  <si>
    <t>000780A350E3</t>
  </si>
  <si>
    <t>886B0F02CB27</t>
  </si>
  <si>
    <t>886B0FB80F76</t>
  </si>
  <si>
    <t>886B0FB81055</t>
  </si>
  <si>
    <t>886B0F02CBD4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</si>
</sst>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3BD1-8D4F-42CB-8165-18F1428AA47B}">
  <dimension ref="A1:A39"/>
  <sheetViews>
    <sheetView tabSelected="1" topLeftCell="A10" workbookViewId="0">
      <selection activeCell="A44" sqref="A43:A44"/>
    </sheetView>
  </sheetViews>
  <sheetFormatPr baseColWidth="10" defaultRowHeight="15" x14ac:dyDescent="0.25"/>
  <cols>
    <col min="1" max="1" width="21.7109375" customWidth="1"/>
  </cols>
  <sheetData>
    <row r="1" spans="1:1" x14ac:dyDescent="0.25">
      <c r="A1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4" spans="1:1" x14ac:dyDescent="0.25">
      <c r="A4" s="1" t="s">
        <v>4</v>
      </c>
    </row>
    <row r="5" spans="1:1" x14ac:dyDescent="0.25">
      <c r="A5" s="1" t="s">
        <v>5</v>
      </c>
    </row>
    <row r="6" spans="1:1" x14ac:dyDescent="0.25">
      <c r="A6" s="1" t="s">
        <v>6</v>
      </c>
    </row>
    <row r="7" spans="1:1" x14ac:dyDescent="0.25">
      <c r="A7" s="1" t="s">
        <v>7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2" t="s">
        <v>1</v>
      </c>
    </row>
  </sheetData>
  <conditionalFormatting sqref="A2:A21">
    <cfRule type="duplicateValues" dxfId="13" priority="13"/>
    <cfRule type="duplicateValues" dxfId="12" priority="14"/>
  </conditionalFormatting>
  <conditionalFormatting sqref="A2:A21">
    <cfRule type="duplicateValues" dxfId="11" priority="15"/>
    <cfRule type="duplicateValues" dxfId="10" priority="16"/>
  </conditionalFormatting>
  <conditionalFormatting sqref="A2:A21">
    <cfRule type="duplicateValues" dxfId="9" priority="12"/>
  </conditionalFormatting>
  <conditionalFormatting sqref="A22">
    <cfRule type="duplicateValues" dxfId="8" priority="3"/>
    <cfRule type="duplicateValues" dxfId="7" priority="4"/>
  </conditionalFormatting>
  <conditionalFormatting sqref="A22">
    <cfRule type="duplicateValues" dxfId="6" priority="2"/>
  </conditionalFormatting>
  <conditionalFormatting sqref="A22">
    <cfRule type="duplicateValues" dxfId="5" priority="5"/>
    <cfRule type="duplicateValues" dxfId="4" priority="6"/>
  </conditionalFormatting>
  <conditionalFormatting sqref="A23:A39">
    <cfRule type="duplicateValues" dxfId="3" priority="17"/>
    <cfRule type="duplicateValues" dxfId="2" priority="18"/>
  </conditionalFormatting>
  <conditionalFormatting sqref="A23:A39">
    <cfRule type="duplicateValues" dxfId="1" priority="19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López</dc:creator>
  <cp:lastModifiedBy>Arturo López</cp:lastModifiedBy>
  <dcterms:created xsi:type="dcterms:W3CDTF">2019-02-20T14:36:48Z</dcterms:created>
  <dcterms:modified xsi:type="dcterms:W3CDTF">2019-03-11T15:19:29Z</dcterms:modified>
</cp:coreProperties>
</file>