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1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<sst xmlns="http://schemas.openxmlformats.org/spreadsheetml/2006/main" count="6" uniqueCount="6">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</sst>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Normal force (N)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omni_TPA_cross1!$E$1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omni_TPA_cross1!$A$2:$A$2807</c:f>
            </c:strRef>
          </c:cat>
          <c:val>
            <c:numRef>
              <c:f>omni_TPA_cross1!$E$2:$E$2807</c:f>
              <c:numCache/>
            </c:numRef>
          </c:val>
          <c:smooth val="0"/>
        </c:ser>
        <c:axId val="533891838"/>
        <c:axId val="266359245"/>
      </c:lineChart>
      <c:catAx>
        <c:axId val="533891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359245"/>
      </c:catAx>
      <c:valAx>
        <c:axId val="266359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Normal force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891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6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0.04112961699</v>
      </c>
      <c r="F2" s="1">
        <v>11799.95703125</v>
      </c>
    </row>
    <row r="3">
      <c r="A3" s="1">
        <v>0.00208</v>
      </c>
      <c r="B3" s="2">
        <v>-6.95251541875E-7</v>
      </c>
      <c r="C3" s="1">
        <v>0.0</v>
      </c>
      <c r="D3" s="1">
        <v>0.0</v>
      </c>
      <c r="E3" s="1">
        <v>0.035525721</v>
      </c>
      <c r="F3" s="1">
        <v>11799.95703125</v>
      </c>
    </row>
    <row r="4">
      <c r="A4" s="1">
        <v>0.006176</v>
      </c>
      <c r="B4" s="2">
        <v>7.4051055203125E-7</v>
      </c>
      <c r="C4" s="1">
        <v>0.0</v>
      </c>
      <c r="D4" s="1">
        <v>0.0</v>
      </c>
      <c r="E4" s="1">
        <v>0.0274655843</v>
      </c>
      <c r="F4" s="1">
        <v>11799.95703125</v>
      </c>
    </row>
    <row r="5">
      <c r="A5" s="1">
        <v>0.010272</v>
      </c>
      <c r="B5" s="2">
        <v>1.837790109375E-6</v>
      </c>
      <c r="C5" s="1">
        <v>0.0</v>
      </c>
      <c r="D5" s="1">
        <v>0.0</v>
      </c>
      <c r="E5" s="1">
        <v>0.03473880718</v>
      </c>
      <c r="F5" s="1">
        <v>11799.95703125</v>
      </c>
    </row>
    <row r="6">
      <c r="A6" s="1">
        <v>0.014368</v>
      </c>
      <c r="B6" s="2">
        <v>1.5168625828125E-6</v>
      </c>
      <c r="C6" s="1">
        <v>0.0</v>
      </c>
      <c r="D6" s="1">
        <v>0.0</v>
      </c>
      <c r="E6" s="1">
        <v>0.03989958665</v>
      </c>
      <c r="F6" s="1">
        <v>11799.95703125</v>
      </c>
    </row>
    <row r="7">
      <c r="A7" s="1">
        <v>0.018464</v>
      </c>
      <c r="B7" s="2">
        <v>2.55690549296875E-6</v>
      </c>
      <c r="C7" s="1">
        <v>0.0</v>
      </c>
      <c r="D7" s="1">
        <v>0.0</v>
      </c>
      <c r="E7" s="1">
        <v>0.03436827009</v>
      </c>
      <c r="F7" s="1">
        <v>11799.95703125</v>
      </c>
    </row>
    <row r="8">
      <c r="A8" s="1">
        <v>0.02256</v>
      </c>
      <c r="B8" s="2">
        <v>1.85342504015625E-6</v>
      </c>
      <c r="C8" s="1">
        <v>0.0</v>
      </c>
      <c r="D8" s="1">
        <v>0.0</v>
      </c>
      <c r="E8" s="1">
        <v>0.03736694654</v>
      </c>
      <c r="F8" s="1">
        <v>11799.95703125</v>
      </c>
    </row>
    <row r="9">
      <c r="A9" s="1">
        <v>0.026656</v>
      </c>
      <c r="B9" s="1">
        <v>6.6709038E-7</v>
      </c>
      <c r="C9" s="1">
        <v>0.0</v>
      </c>
      <c r="D9" s="1">
        <v>0.0</v>
      </c>
      <c r="E9" s="1">
        <v>0.04170643246</v>
      </c>
      <c r="F9" s="1">
        <v>11799.95703125</v>
      </c>
    </row>
    <row r="10">
      <c r="A10" s="1">
        <v>0.030752</v>
      </c>
      <c r="B10" s="2">
        <v>2.9592992378125E-6</v>
      </c>
      <c r="C10" s="1">
        <v>0.0</v>
      </c>
      <c r="D10" s="1">
        <v>0.0</v>
      </c>
      <c r="E10" s="1">
        <v>0.02998294453</v>
      </c>
      <c r="F10" s="1">
        <v>11799.95703125</v>
      </c>
    </row>
    <row r="11">
      <c r="A11" s="1">
        <v>0.034848</v>
      </c>
      <c r="B11" s="1">
        <v>5.51227314E-6</v>
      </c>
      <c r="C11" s="1">
        <v>0.0</v>
      </c>
      <c r="D11" s="1">
        <v>0.0</v>
      </c>
      <c r="E11" s="1">
        <v>0.03953286953</v>
      </c>
      <c r="F11" s="1">
        <v>11799.95703125</v>
      </c>
    </row>
    <row r="12">
      <c r="A12" s="1">
        <v>0.038944</v>
      </c>
      <c r="B12" s="2">
        <v>4.85112586234375E-6</v>
      </c>
      <c r="C12" s="1">
        <v>0.0</v>
      </c>
      <c r="D12" s="1">
        <v>0.0</v>
      </c>
      <c r="E12" s="1">
        <v>0.03939535061</v>
      </c>
      <c r="F12" s="1">
        <v>11799.95703125</v>
      </c>
    </row>
    <row r="13">
      <c r="A13" s="1">
        <v>0.04304</v>
      </c>
      <c r="B13" s="2">
        <v>5.48402054578125E-6</v>
      </c>
      <c r="C13" s="1">
        <v>0.0</v>
      </c>
      <c r="D13" s="1">
        <v>0.0</v>
      </c>
      <c r="E13" s="1">
        <v>0.03226728659</v>
      </c>
      <c r="F13" s="1">
        <v>11799.95703125</v>
      </c>
    </row>
    <row r="14">
      <c r="A14" s="1">
        <v>0.047136</v>
      </c>
      <c r="B14" s="2">
        <v>5.93222189484375E-6</v>
      </c>
      <c r="C14" s="1">
        <v>0.0</v>
      </c>
      <c r="D14" s="1">
        <v>0.0</v>
      </c>
      <c r="E14" s="1">
        <v>0.03335597804</v>
      </c>
      <c r="F14" s="1">
        <v>11799.95703125</v>
      </c>
    </row>
    <row r="15">
      <c r="A15" s="1">
        <v>0.051232</v>
      </c>
      <c r="B15" s="2">
        <v>5.12030268234375E-6</v>
      </c>
      <c r="C15" s="1">
        <v>0.0</v>
      </c>
      <c r="D15" s="1">
        <v>0.0</v>
      </c>
      <c r="E15" s="1">
        <v>0.03614837611</v>
      </c>
      <c r="F15" s="1">
        <v>11799.95703125</v>
      </c>
    </row>
    <row r="16">
      <c r="A16" s="1">
        <v>0.055328</v>
      </c>
      <c r="B16" s="2">
        <v>7.623628821875E-6</v>
      </c>
      <c r="C16" s="1">
        <v>0.0</v>
      </c>
      <c r="D16" s="1">
        <v>0.0</v>
      </c>
      <c r="E16" s="1">
        <v>0.02934882951</v>
      </c>
      <c r="F16" s="1">
        <v>11799.95703125</v>
      </c>
    </row>
    <row r="17">
      <c r="A17" s="1">
        <v>0.059424</v>
      </c>
      <c r="B17" s="2">
        <v>9.61968831828125E-6</v>
      </c>
      <c r="C17" s="1">
        <v>0.0</v>
      </c>
      <c r="D17" s="1">
        <v>0.0</v>
      </c>
      <c r="E17" s="1">
        <v>0.03452106889</v>
      </c>
      <c r="F17" s="1">
        <v>11799.95703125</v>
      </c>
    </row>
    <row r="18">
      <c r="A18" s="1">
        <v>0.06352</v>
      </c>
      <c r="B18" s="2">
        <v>8.41689583625E-6</v>
      </c>
      <c r="C18" s="1">
        <v>0.0</v>
      </c>
      <c r="D18" s="1">
        <v>0.0</v>
      </c>
      <c r="E18" s="1">
        <v>0.0435858577</v>
      </c>
      <c r="F18" s="1">
        <v>11799.95703125</v>
      </c>
    </row>
    <row r="19">
      <c r="A19" s="1">
        <v>0.067616</v>
      </c>
      <c r="B19" s="2">
        <v>8.02382819046875E-6</v>
      </c>
      <c r="C19" s="1">
        <v>0.0</v>
      </c>
      <c r="D19" s="1">
        <v>0.0</v>
      </c>
      <c r="E19" s="1">
        <v>0.03306948029</v>
      </c>
      <c r="F19" s="1">
        <v>11799.95703125</v>
      </c>
    </row>
    <row r="20">
      <c r="A20" s="1">
        <v>0.071712</v>
      </c>
      <c r="B20" s="2">
        <v>9.6386148134375E-6</v>
      </c>
      <c r="C20" s="1">
        <v>0.0</v>
      </c>
      <c r="D20" s="1">
        <v>0.0</v>
      </c>
      <c r="E20" s="1">
        <v>0.03238570566</v>
      </c>
      <c r="F20" s="1">
        <v>11799.95703125</v>
      </c>
    </row>
    <row r="21">
      <c r="A21" s="1">
        <v>0.075808</v>
      </c>
      <c r="B21" s="2">
        <v>9.67473058921875E-6</v>
      </c>
      <c r="C21" s="1">
        <v>0.0</v>
      </c>
      <c r="D21" s="1">
        <v>0.0</v>
      </c>
      <c r="E21" s="1">
        <v>0.03832193904</v>
      </c>
      <c r="F21" s="1">
        <v>11799.95703125</v>
      </c>
    </row>
    <row r="22">
      <c r="A22" s="1">
        <v>0.079904</v>
      </c>
      <c r="B22" s="2">
        <v>1.1152185831875E-5</v>
      </c>
      <c r="C22" s="1">
        <v>0.0</v>
      </c>
      <c r="D22" s="1">
        <v>0.0</v>
      </c>
      <c r="E22" s="1">
        <v>0.03593063782</v>
      </c>
      <c r="F22" s="1">
        <v>11799.95703125</v>
      </c>
    </row>
    <row r="23">
      <c r="A23" s="1">
        <v>0.084</v>
      </c>
      <c r="B23" s="2">
        <v>1.21850970192188E-5</v>
      </c>
      <c r="C23" s="1">
        <v>0.0</v>
      </c>
      <c r="D23" s="1">
        <v>0.0</v>
      </c>
      <c r="E23" s="1">
        <v>0.03675575134</v>
      </c>
      <c r="F23" s="1">
        <v>11799.95703125</v>
      </c>
    </row>
    <row r="24">
      <c r="A24" s="1">
        <v>0.088096</v>
      </c>
      <c r="B24" s="2">
        <v>8.9821305853125E-6</v>
      </c>
      <c r="C24" s="1">
        <v>0.0</v>
      </c>
      <c r="D24" s="1">
        <v>0.0</v>
      </c>
      <c r="E24" s="1">
        <v>0.04195091054</v>
      </c>
      <c r="F24" s="1">
        <v>11799.95703125</v>
      </c>
    </row>
    <row r="25">
      <c r="A25" s="1">
        <v>0.092192</v>
      </c>
      <c r="B25" s="2">
        <v>7.21684632453125E-6</v>
      </c>
      <c r="C25" s="1">
        <v>0.0</v>
      </c>
      <c r="D25" s="1">
        <v>0.0</v>
      </c>
      <c r="E25" s="1">
        <v>0.03441028976</v>
      </c>
      <c r="F25" s="1">
        <v>11799.95703125</v>
      </c>
    </row>
    <row r="26">
      <c r="A26" s="1">
        <v>0.096288</v>
      </c>
      <c r="B26" s="2">
        <v>7.88878261875E-6</v>
      </c>
      <c r="C26" s="1">
        <v>0.0</v>
      </c>
      <c r="D26" s="1">
        <v>0.0</v>
      </c>
      <c r="E26" s="1">
        <v>0.02958566765</v>
      </c>
      <c r="F26" s="1">
        <v>11799.95703125</v>
      </c>
    </row>
    <row r="27">
      <c r="A27" s="1">
        <v>0.100384</v>
      </c>
      <c r="B27" s="2">
        <v>6.95242398640625E-6</v>
      </c>
      <c r="C27" s="1">
        <v>0.0</v>
      </c>
      <c r="D27" s="1">
        <v>0.0</v>
      </c>
      <c r="E27" s="1">
        <v>0.04080873951</v>
      </c>
      <c r="F27" s="1">
        <v>11799.95703125</v>
      </c>
    </row>
    <row r="28">
      <c r="A28" s="1">
        <v>0.10448</v>
      </c>
      <c r="B28" s="2">
        <v>5.39624549578125E-6</v>
      </c>
      <c r="C28" s="1">
        <v>0.0</v>
      </c>
      <c r="D28" s="1">
        <v>0.0</v>
      </c>
      <c r="E28" s="1">
        <v>0.0370919087</v>
      </c>
      <c r="F28" s="1">
        <v>11799.95703125</v>
      </c>
    </row>
    <row r="29">
      <c r="A29" s="1">
        <v>0.108576</v>
      </c>
      <c r="B29" s="2">
        <v>4.69331363703125E-6</v>
      </c>
      <c r="C29" s="1">
        <v>0.0</v>
      </c>
      <c r="D29" s="1">
        <v>0.0</v>
      </c>
      <c r="E29" s="1">
        <v>0.03371887519</v>
      </c>
      <c r="F29" s="1">
        <v>11799.95703125</v>
      </c>
    </row>
    <row r="30">
      <c r="A30" s="1">
        <v>0.112672</v>
      </c>
      <c r="B30" s="2">
        <v>1.93498269078125E-6</v>
      </c>
      <c r="C30" s="1">
        <v>0.0</v>
      </c>
      <c r="D30" s="1">
        <v>0.0</v>
      </c>
      <c r="E30" s="1">
        <v>0.03679013107</v>
      </c>
      <c r="F30" s="1">
        <v>11799.95703125</v>
      </c>
    </row>
    <row r="31">
      <c r="A31" s="1">
        <v>0.116768</v>
      </c>
      <c r="B31" s="2">
        <v>7.9482136421875E-7</v>
      </c>
      <c r="C31" s="1">
        <v>0.0</v>
      </c>
      <c r="D31" s="1">
        <v>0.0</v>
      </c>
      <c r="E31" s="1">
        <v>0.03278680251</v>
      </c>
      <c r="F31" s="1">
        <v>11799.95703125</v>
      </c>
    </row>
    <row r="32">
      <c r="A32" s="1">
        <v>0.120864</v>
      </c>
      <c r="B32" s="2">
        <v>2.66058977078125E-6</v>
      </c>
      <c r="C32" s="1">
        <v>0.0</v>
      </c>
      <c r="D32" s="1">
        <v>0.0</v>
      </c>
      <c r="E32" s="1">
        <v>0.02727840577</v>
      </c>
      <c r="F32" s="1">
        <v>11799.95703125</v>
      </c>
    </row>
    <row r="33">
      <c r="A33" s="1">
        <v>0.12496</v>
      </c>
      <c r="B33" s="2">
        <v>2.09279491609375E-6</v>
      </c>
      <c r="C33" s="1">
        <v>0.0</v>
      </c>
      <c r="D33" s="1">
        <v>0.0</v>
      </c>
      <c r="E33" s="1">
        <v>0.03796286186</v>
      </c>
      <c r="F33" s="1">
        <v>11799.95703125</v>
      </c>
    </row>
    <row r="34">
      <c r="A34" s="1">
        <v>0.129056</v>
      </c>
      <c r="B34" s="2">
        <v>3.128814803125E-7</v>
      </c>
      <c r="C34" s="1">
        <v>0.0</v>
      </c>
      <c r="D34" s="1">
        <v>0.0</v>
      </c>
      <c r="E34" s="1">
        <v>0.03936861082</v>
      </c>
      <c r="F34" s="1">
        <v>11799.95703125</v>
      </c>
    </row>
    <row r="35">
      <c r="A35" s="1">
        <v>0.133152</v>
      </c>
      <c r="B35" s="2">
        <v>-2.861832359375E-7</v>
      </c>
      <c r="C35" s="1">
        <v>0.0</v>
      </c>
      <c r="D35" s="1">
        <v>0.0</v>
      </c>
      <c r="E35" s="1">
        <v>0.02954364798</v>
      </c>
      <c r="F35" s="1">
        <v>11799.95703125</v>
      </c>
    </row>
    <row r="36">
      <c r="A36" s="1">
        <v>0.137248</v>
      </c>
      <c r="B36" s="2">
        <v>-1.67952072234375E-6</v>
      </c>
      <c r="C36" s="1">
        <v>0.0</v>
      </c>
      <c r="D36" s="1">
        <v>0.0</v>
      </c>
      <c r="E36" s="1">
        <v>0.04043820242</v>
      </c>
      <c r="F36" s="1">
        <v>11799.95703125</v>
      </c>
    </row>
    <row r="37">
      <c r="A37" s="1">
        <v>0.141344</v>
      </c>
      <c r="B37" s="2">
        <v>-2.750650629375E-6</v>
      </c>
      <c r="C37" s="1">
        <v>0.0</v>
      </c>
      <c r="D37" s="1">
        <v>0.0</v>
      </c>
      <c r="E37" s="1">
        <v>0.03630881485</v>
      </c>
      <c r="F37" s="1">
        <v>11799.95703125</v>
      </c>
    </row>
    <row r="38">
      <c r="A38" s="1">
        <v>0.14544</v>
      </c>
      <c r="B38" s="2">
        <v>-3.3162511078125E-7</v>
      </c>
      <c r="C38" s="1">
        <v>0.0</v>
      </c>
      <c r="D38" s="1">
        <v>0.0</v>
      </c>
      <c r="E38" s="1">
        <v>0.03490306589</v>
      </c>
      <c r="F38" s="1">
        <v>11799.95703125</v>
      </c>
    </row>
    <row r="39">
      <c r="A39" s="1">
        <v>0.149536</v>
      </c>
      <c r="B39" s="2">
        <v>-3.703009921875E-7</v>
      </c>
      <c r="C39" s="1">
        <v>0.0</v>
      </c>
      <c r="D39" s="1">
        <v>0.0</v>
      </c>
      <c r="E39" s="1">
        <v>0.04051842179</v>
      </c>
      <c r="F39" s="1">
        <v>11799.9765625</v>
      </c>
    </row>
    <row r="40">
      <c r="A40" s="1">
        <v>0.153632</v>
      </c>
      <c r="B40" s="2">
        <v>-2.23140634921875E-6</v>
      </c>
      <c r="C40" s="1">
        <v>0.0</v>
      </c>
      <c r="D40" s="1">
        <v>0.0</v>
      </c>
      <c r="E40" s="1">
        <v>0.04085457915</v>
      </c>
      <c r="F40" s="1">
        <v>11799.9765625</v>
      </c>
    </row>
    <row r="41">
      <c r="A41" s="1">
        <v>0.157728</v>
      </c>
      <c r="B41" s="2">
        <v>-1.53825775125E-6</v>
      </c>
      <c r="C41" s="1">
        <v>0.0</v>
      </c>
      <c r="D41" s="1">
        <v>0.0</v>
      </c>
      <c r="E41" s="1">
        <v>0.03148419274</v>
      </c>
      <c r="F41" s="1">
        <v>11799.9765625</v>
      </c>
    </row>
    <row r="42">
      <c r="A42" s="1">
        <v>0.161824</v>
      </c>
      <c r="B42" s="2">
        <v>-1.41601270765625E-6</v>
      </c>
      <c r="C42" s="1">
        <v>0.0</v>
      </c>
      <c r="D42" s="1">
        <v>0.0</v>
      </c>
      <c r="E42" s="1">
        <v>0.05404493556</v>
      </c>
      <c r="F42" s="1">
        <v>11799.9765625</v>
      </c>
    </row>
    <row r="43">
      <c r="A43" s="1">
        <v>0.16592</v>
      </c>
      <c r="B43" s="2">
        <v>-1.62722142171875E-6</v>
      </c>
      <c r="C43" s="1">
        <v>0.0</v>
      </c>
      <c r="D43" s="1">
        <v>0.0</v>
      </c>
      <c r="E43" s="1">
        <v>0.09952549838</v>
      </c>
      <c r="F43" s="1">
        <v>11799.9375</v>
      </c>
    </row>
    <row r="44">
      <c r="A44" s="1">
        <v>0.170016</v>
      </c>
      <c r="B44" s="2">
        <v>-4.196744578125E-7</v>
      </c>
      <c r="C44" s="1">
        <v>0.0</v>
      </c>
      <c r="D44" s="1">
        <v>0.0</v>
      </c>
      <c r="E44" s="1">
        <v>0.06374001942</v>
      </c>
      <c r="F44" s="1">
        <v>11799.9375</v>
      </c>
    </row>
    <row r="45">
      <c r="A45" s="1">
        <v>0.174112</v>
      </c>
      <c r="B45" s="1">
        <v>-5.3835364E-7</v>
      </c>
      <c r="C45" s="1">
        <v>0.0</v>
      </c>
      <c r="D45" s="1">
        <v>0.0</v>
      </c>
      <c r="E45" s="1">
        <v>0.07786244851</v>
      </c>
      <c r="F45" s="1">
        <v>11799.9375</v>
      </c>
    </row>
    <row r="46">
      <c r="A46" s="1">
        <v>0.178208</v>
      </c>
      <c r="B46" s="2">
        <v>-2.37879528734375E-6</v>
      </c>
      <c r="C46" s="1">
        <v>0.0</v>
      </c>
      <c r="D46" s="1">
        <v>0.0</v>
      </c>
      <c r="E46" s="1">
        <v>0.09680185977</v>
      </c>
      <c r="F46" s="1">
        <v>11799.9375</v>
      </c>
    </row>
    <row r="47">
      <c r="A47" s="1">
        <v>0.182304</v>
      </c>
      <c r="B47" s="2">
        <v>-1.37724539390625E-6</v>
      </c>
      <c r="C47" s="1">
        <v>0.0</v>
      </c>
      <c r="D47" s="1">
        <v>0.0</v>
      </c>
      <c r="E47" s="1">
        <v>0.09780269191</v>
      </c>
      <c r="F47" s="1">
        <v>11799.9375</v>
      </c>
    </row>
    <row r="48">
      <c r="A48" s="1">
        <v>0.1864</v>
      </c>
      <c r="B48" s="2">
        <v>3.66323685234375E-6</v>
      </c>
      <c r="C48" s="2">
        <v>4.48420945809375E-7</v>
      </c>
      <c r="D48" s="1">
        <v>0.0</v>
      </c>
      <c r="E48" s="1">
        <v>0.07537946801</v>
      </c>
      <c r="F48" s="1">
        <v>11780.078125</v>
      </c>
    </row>
    <row r="49">
      <c r="A49" s="1">
        <v>0.190496</v>
      </c>
      <c r="B49" s="2">
        <v>5.59501941109375E-6</v>
      </c>
      <c r="C49" s="2">
        <v>4.4455619005875E-6</v>
      </c>
      <c r="D49" s="1">
        <v>0.0</v>
      </c>
      <c r="E49" s="1">
        <v>0.12698726271</v>
      </c>
      <c r="F49" s="1">
        <v>11780.078125</v>
      </c>
    </row>
    <row r="50">
      <c r="A50" s="1">
        <v>0.194592</v>
      </c>
      <c r="B50" s="2">
        <v>1.3331201448125E-5</v>
      </c>
      <c r="C50" s="2">
        <v>2.72522107285312E-6</v>
      </c>
      <c r="D50" s="1">
        <v>0.0</v>
      </c>
      <c r="E50" s="1">
        <v>0.08650322065</v>
      </c>
      <c r="F50" s="1">
        <v>11780.078125</v>
      </c>
    </row>
    <row r="51">
      <c r="A51" s="1">
        <v>0.198688</v>
      </c>
      <c r="B51" s="2">
        <v>1.91047882265625E-5</v>
      </c>
      <c r="C51" s="2">
        <v>3.16230212615625E-6</v>
      </c>
      <c r="D51" s="1">
        <v>0.0</v>
      </c>
      <c r="E51" s="1">
        <v>-0.03199606872</v>
      </c>
      <c r="F51" s="1">
        <v>11780.078125</v>
      </c>
    </row>
    <row r="52">
      <c r="A52" s="1">
        <v>0.202784</v>
      </c>
      <c r="B52" s="2">
        <v>2.938489236375E-5</v>
      </c>
      <c r="C52" s="2">
        <v>6.93287527865625E-7</v>
      </c>
      <c r="D52" s="1">
        <v>0.0</v>
      </c>
      <c r="E52" s="1">
        <v>0.13189974413</v>
      </c>
      <c r="F52" s="1">
        <v>11780.078125</v>
      </c>
    </row>
    <row r="53">
      <c r="A53" s="1">
        <v>0.20688</v>
      </c>
      <c r="B53" s="2">
        <v>4.14441784779688E-5</v>
      </c>
      <c r="C53" s="2">
        <v>-1.77576288769687E-6</v>
      </c>
      <c r="D53" s="1">
        <v>0.0</v>
      </c>
      <c r="E53" s="1">
        <v>0.0119565061</v>
      </c>
      <c r="F53" s="1">
        <v>11722.55859375</v>
      </c>
    </row>
    <row r="54">
      <c r="A54" s="1">
        <v>0.210976</v>
      </c>
      <c r="B54" s="2">
        <v>5.41377307607812E-5</v>
      </c>
      <c r="C54" s="2">
        <v>-3.4670128791375E-6</v>
      </c>
      <c r="D54" s="1">
        <v>0.0</v>
      </c>
      <c r="E54" s="1">
        <v>0.12291899466</v>
      </c>
      <c r="F54" s="1">
        <v>11722.55859375</v>
      </c>
    </row>
    <row r="55">
      <c r="A55" s="1">
        <v>0.215072</v>
      </c>
      <c r="B55" s="2">
        <v>6.68252485089063E-5</v>
      </c>
      <c r="C55" s="2">
        <v>-5.17628665063125E-6</v>
      </c>
      <c r="D55" s="1">
        <v>0.0</v>
      </c>
      <c r="E55" s="1">
        <v>0.11275405449</v>
      </c>
      <c r="F55" s="1">
        <v>11722.55859375</v>
      </c>
    </row>
    <row r="56">
      <c r="A56" s="1">
        <v>0.219168</v>
      </c>
      <c r="B56" s="2">
        <v>6.38027695215625E-5</v>
      </c>
      <c r="C56" s="2">
        <v>2.96009872259062E-6</v>
      </c>
      <c r="D56" s="1">
        <v>0.0</v>
      </c>
      <c r="E56" s="1">
        <v>-0.04046112224</v>
      </c>
      <c r="F56" s="1">
        <v>11722.55859375</v>
      </c>
    </row>
    <row r="57">
      <c r="A57" s="1">
        <v>0.223264</v>
      </c>
      <c r="B57" s="2">
        <v>7.86108776182813E-5</v>
      </c>
      <c r="C57" s="2">
        <v>-4.33739157606562E-6</v>
      </c>
      <c r="D57" s="1">
        <v>0.0</v>
      </c>
      <c r="E57" s="1">
        <v>0.15143889068</v>
      </c>
      <c r="F57" s="1">
        <v>11722.55859375</v>
      </c>
    </row>
    <row r="58">
      <c r="A58" s="1">
        <v>0.22736</v>
      </c>
      <c r="B58" s="2">
        <v>8.26816284267187E-5</v>
      </c>
      <c r="C58" s="2">
        <v>-1.62628851794062E-6</v>
      </c>
      <c r="D58" s="1">
        <v>0.0</v>
      </c>
      <c r="E58" s="1">
        <v>0.03421165132</v>
      </c>
      <c r="F58" s="1">
        <v>11661.59765625</v>
      </c>
    </row>
    <row r="59">
      <c r="A59" s="1">
        <v>0.231456</v>
      </c>
      <c r="B59" s="2">
        <v>9.5468167403125E-5</v>
      </c>
      <c r="C59" s="2">
        <v>-5.54418892695938E-6</v>
      </c>
      <c r="D59" s="1">
        <v>0.0</v>
      </c>
      <c r="E59" s="1">
        <v>0.16270398221</v>
      </c>
      <c r="F59" s="1">
        <v>11661.59765625</v>
      </c>
    </row>
    <row r="60">
      <c r="A60" s="1">
        <v>0.235552</v>
      </c>
      <c r="B60" s="2">
        <v>1.062882709625E-4</v>
      </c>
      <c r="C60" s="2">
        <v>-7.16244716446875E-6</v>
      </c>
      <c r="D60" s="1">
        <v>0.0</v>
      </c>
      <c r="E60" s="1">
        <v>0.08443661688</v>
      </c>
      <c r="F60" s="1">
        <v>11661.59765625</v>
      </c>
    </row>
    <row r="61">
      <c r="A61" s="1">
        <v>0.239648</v>
      </c>
      <c r="B61" s="2">
        <v>9.89293387757812E-5</v>
      </c>
      <c r="C61" s="2">
        <v>2.41156153074375E-6</v>
      </c>
      <c r="D61" s="1">
        <v>0.0</v>
      </c>
      <c r="E61" s="1">
        <v>0.02808441944</v>
      </c>
      <c r="F61" s="1">
        <v>11661.59765625</v>
      </c>
    </row>
    <row r="62">
      <c r="A62" s="1">
        <v>0.243744</v>
      </c>
      <c r="B62" s="2">
        <v>1.05586710588906E-4</v>
      </c>
      <c r="C62" s="2">
        <v>-1.79813834609062E-6</v>
      </c>
      <c r="D62" s="1">
        <v>0.0</v>
      </c>
      <c r="E62" s="1">
        <v>0.18128049632</v>
      </c>
      <c r="F62" s="1">
        <v>11661.59765625</v>
      </c>
    </row>
    <row r="63">
      <c r="A63" s="1">
        <v>0.24784</v>
      </c>
      <c r="B63" s="2">
        <v>1.05111536698438E-4</v>
      </c>
      <c r="C63" s="2">
        <v>6.157291919625E-7</v>
      </c>
      <c r="D63" s="1">
        <v>0.0</v>
      </c>
      <c r="E63" s="1">
        <v>0.04268816475</v>
      </c>
      <c r="F63" s="1">
        <v>11661.59765625</v>
      </c>
    </row>
    <row r="64">
      <c r="A64" s="1">
        <v>0.251936</v>
      </c>
      <c r="B64" s="2">
        <v>1.18287394594531E-4</v>
      </c>
      <c r="C64" s="2">
        <v>-6.03365598556875E-6</v>
      </c>
      <c r="D64" s="1">
        <v>0.0</v>
      </c>
      <c r="E64" s="1">
        <v>0.20763064938</v>
      </c>
      <c r="F64" s="1">
        <v>11601.37890625</v>
      </c>
    </row>
    <row r="65">
      <c r="A65" s="1">
        <v>0.256032</v>
      </c>
      <c r="B65" s="2">
        <v>1.18524021500156E-4</v>
      </c>
      <c r="C65" s="2">
        <v>-2.19441968057812E-6</v>
      </c>
      <c r="D65" s="1">
        <v>0.0</v>
      </c>
      <c r="E65" s="1">
        <v>0.08768359138</v>
      </c>
      <c r="F65" s="1">
        <v>11601.37890625</v>
      </c>
    </row>
    <row r="66">
      <c r="A66" s="1">
        <v>0.260128</v>
      </c>
      <c r="B66" s="2">
        <v>1.16803447655469E-4</v>
      </c>
      <c r="C66" s="2">
        <v>7.51790353978125E-7</v>
      </c>
      <c r="D66" s="1">
        <v>0.0</v>
      </c>
      <c r="E66" s="1">
        <v>0.05379663751</v>
      </c>
      <c r="F66" s="1">
        <v>11601.37890625</v>
      </c>
    </row>
    <row r="67">
      <c r="A67" s="1">
        <v>0.264224</v>
      </c>
      <c r="B67" s="2">
        <v>1.23408977329688E-4</v>
      </c>
      <c r="C67" s="2">
        <v>-3.079602689625E-6</v>
      </c>
      <c r="D67" s="1">
        <v>0.0</v>
      </c>
      <c r="E67" s="1">
        <v>0.18159373386</v>
      </c>
      <c r="F67" s="1">
        <v>11601.37890625</v>
      </c>
    </row>
    <row r="68">
      <c r="A68" s="1">
        <v>0.26832</v>
      </c>
      <c r="B68" s="2">
        <v>1.20575031835156E-4</v>
      </c>
      <c r="C68" s="2">
        <v>8.76948882665625E-7</v>
      </c>
      <c r="D68" s="1">
        <v>0.0</v>
      </c>
      <c r="E68" s="1">
        <v>0.07045552668</v>
      </c>
      <c r="F68" s="1">
        <v>11541.19921875</v>
      </c>
    </row>
    <row r="69">
      <c r="A69" s="1">
        <v>0.272416</v>
      </c>
      <c r="B69" s="2">
        <v>1.37894877847031E-4</v>
      </c>
      <c r="C69" s="2">
        <v>-8.67560406477187E-6</v>
      </c>
      <c r="D69" s="1">
        <v>0.0</v>
      </c>
      <c r="E69" s="1">
        <v>0.20038416629</v>
      </c>
      <c r="F69" s="1">
        <v>11541.19921875</v>
      </c>
    </row>
    <row r="70">
      <c r="A70" s="1">
        <v>0.276512</v>
      </c>
      <c r="B70" s="2">
        <v>1.37753889172969E-4</v>
      </c>
      <c r="C70" s="2">
        <v>-3.99637028247187E-6</v>
      </c>
      <c r="D70" s="1">
        <v>0.0</v>
      </c>
      <c r="E70" s="1">
        <v>0.04902549498</v>
      </c>
      <c r="F70" s="1">
        <v>11541.19921875</v>
      </c>
    </row>
    <row r="71">
      <c r="A71" s="1">
        <v>0.280608</v>
      </c>
      <c r="B71" s="2">
        <v>1.32512438635156E-4</v>
      </c>
      <c r="C71" s="2">
        <v>1.05969196915312E-6</v>
      </c>
      <c r="D71" s="1">
        <v>0.0</v>
      </c>
      <c r="E71" s="1">
        <v>0.11087844922</v>
      </c>
      <c r="F71" s="1">
        <v>11541.19921875</v>
      </c>
    </row>
    <row r="72">
      <c r="A72" s="1">
        <v>0.284704</v>
      </c>
      <c r="B72" s="2">
        <v>1.38703688359844E-4</v>
      </c>
      <c r="C72" s="2">
        <v>-3.36632283559687E-6</v>
      </c>
      <c r="D72" s="1">
        <v>0.0</v>
      </c>
      <c r="E72" s="1">
        <v>0.15527032059</v>
      </c>
      <c r="F72" s="1">
        <v>11541.19921875</v>
      </c>
    </row>
    <row r="73">
      <c r="A73" s="1">
        <v>0.2888</v>
      </c>
      <c r="B73" s="2">
        <v>1.37953485979375E-4</v>
      </c>
      <c r="C73" s="2">
        <v>-1.24343986232812E-6</v>
      </c>
      <c r="D73" s="1">
        <v>0.0</v>
      </c>
      <c r="E73" s="1">
        <v>0.10510647455</v>
      </c>
      <c r="F73" s="1">
        <v>11481.37890625</v>
      </c>
    </row>
    <row r="74">
      <c r="A74" s="1">
        <v>0.292896</v>
      </c>
      <c r="B74" s="2">
        <v>1.4966889504875E-4</v>
      </c>
      <c r="C74" s="2">
        <v>-7.23247113290625E-6</v>
      </c>
      <c r="D74" s="1">
        <v>0.0</v>
      </c>
      <c r="E74" s="1">
        <v>0.23877868476</v>
      </c>
      <c r="F74" s="1">
        <v>11481.37890625</v>
      </c>
    </row>
    <row r="75">
      <c r="A75" s="1">
        <v>0.296992</v>
      </c>
      <c r="B75" s="2">
        <v>1.46866859442188E-4</v>
      </c>
      <c r="C75" s="2">
        <v>-2.50106841239062E-6</v>
      </c>
      <c r="D75" s="1">
        <v>0.0</v>
      </c>
      <c r="E75" s="1">
        <v>0.04673733295</v>
      </c>
      <c r="F75" s="1">
        <v>11481.37890625</v>
      </c>
    </row>
    <row r="76">
      <c r="A76" s="1">
        <v>0.301088</v>
      </c>
      <c r="B76" s="2">
        <v>1.45582326444844E-4</v>
      </c>
      <c r="C76" s="2">
        <v>-1.01601268590937E-6</v>
      </c>
      <c r="D76" s="1">
        <v>0.0</v>
      </c>
      <c r="E76" s="1">
        <v>0.15585095603</v>
      </c>
      <c r="F76" s="1">
        <v>11481.37890625</v>
      </c>
    </row>
    <row r="77">
      <c r="A77" s="1">
        <v>0.305184</v>
      </c>
      <c r="B77" s="2">
        <v>1.47441420290313E-4</v>
      </c>
      <c r="C77" s="2">
        <v>-2.36819546834062E-6</v>
      </c>
      <c r="D77" s="1">
        <v>0.0</v>
      </c>
      <c r="E77" s="1">
        <v>0.17747962617</v>
      </c>
      <c r="F77" s="1">
        <v>11481.37890625</v>
      </c>
    </row>
    <row r="78">
      <c r="A78" s="1">
        <v>0.30928</v>
      </c>
      <c r="B78" s="2">
        <v>1.49810158019844E-4</v>
      </c>
      <c r="C78" s="2">
        <v>-2.77036261425E-6</v>
      </c>
      <c r="D78" s="1">
        <v>0.0</v>
      </c>
      <c r="E78" s="1">
        <v>0.13023041724</v>
      </c>
      <c r="F78" s="1">
        <v>11421.6171875</v>
      </c>
    </row>
    <row r="79">
      <c r="A79" s="1">
        <v>0.313376</v>
      </c>
      <c r="B79" s="2">
        <v>1.63710160078438E-4</v>
      </c>
      <c r="C79" s="2">
        <v>-9.59161733145E-6</v>
      </c>
      <c r="D79" s="1">
        <v>0.0</v>
      </c>
      <c r="E79" s="1">
        <v>0.24545217235</v>
      </c>
      <c r="F79" s="1">
        <v>11421.6171875</v>
      </c>
    </row>
    <row r="80">
      <c r="A80" s="1">
        <v>0.317472</v>
      </c>
      <c r="B80" s="2">
        <v>1.54955604596719E-4</v>
      </c>
      <c r="C80" s="2">
        <v>-1.03980641211563E-6</v>
      </c>
      <c r="D80" s="1">
        <v>0.0</v>
      </c>
      <c r="E80" s="1">
        <v>0.05591290089</v>
      </c>
      <c r="F80" s="1">
        <v>11421.6171875</v>
      </c>
    </row>
    <row r="81">
      <c r="A81" s="1">
        <v>0.321568</v>
      </c>
      <c r="B81" s="2">
        <v>1.53397506026875E-4</v>
      </c>
      <c r="C81" s="2">
        <v>-6.47309208459375E-7</v>
      </c>
      <c r="D81" s="1">
        <v>0.0</v>
      </c>
      <c r="E81" s="1">
        <v>0.18797690373</v>
      </c>
      <c r="F81" s="1">
        <v>11421.6171875</v>
      </c>
    </row>
    <row r="82">
      <c r="A82" s="1">
        <v>0.325664</v>
      </c>
      <c r="B82" s="2">
        <v>1.56359091073281E-4</v>
      </c>
      <c r="C82" s="2">
        <v>-3.20916986775E-6</v>
      </c>
      <c r="D82" s="1">
        <v>0.0</v>
      </c>
      <c r="E82" s="1">
        <v>0.14739736242</v>
      </c>
      <c r="F82" s="1">
        <v>11421.6171875</v>
      </c>
    </row>
    <row r="83">
      <c r="A83" s="1">
        <v>0.32976</v>
      </c>
      <c r="B83" s="2">
        <v>1.57281643421719E-4</v>
      </c>
      <c r="C83" s="2">
        <v>-2.72845808884687E-6</v>
      </c>
      <c r="D83" s="1">
        <v>0.0</v>
      </c>
      <c r="E83" s="1">
        <v>0.1764444143</v>
      </c>
      <c r="F83" s="1">
        <v>11361.99609375</v>
      </c>
    </row>
    <row r="84">
      <c r="A84" s="1">
        <v>0.333856</v>
      </c>
      <c r="B84" s="2">
        <v>1.69142795647031E-4</v>
      </c>
      <c r="C84" s="2">
        <v>-8.7437902946625E-6</v>
      </c>
      <c r="D84" s="1">
        <v>0.0</v>
      </c>
      <c r="E84" s="1">
        <v>0.24270943389</v>
      </c>
      <c r="F84" s="1">
        <v>11361.99609375</v>
      </c>
    </row>
    <row r="85">
      <c r="A85" s="1">
        <v>0.337952</v>
      </c>
      <c r="B85" s="2">
        <v>1.60392903214844E-4</v>
      </c>
      <c r="C85" s="2">
        <v>-1.04464102266563E-6</v>
      </c>
      <c r="D85" s="1">
        <v>0.0</v>
      </c>
      <c r="E85" s="1">
        <v>0.03096085685</v>
      </c>
      <c r="F85" s="1">
        <v>11361.99609375</v>
      </c>
    </row>
    <row r="86">
      <c r="A86" s="1">
        <v>0.342048</v>
      </c>
      <c r="B86" s="2">
        <v>1.57891862883906E-4</v>
      </c>
      <c r="C86" s="2">
        <v>-4.406764824E-7</v>
      </c>
      <c r="D86" s="1">
        <v>0.0</v>
      </c>
      <c r="E86" s="1">
        <v>0.23331230769</v>
      </c>
      <c r="F86" s="1">
        <v>11361.99609375</v>
      </c>
    </row>
    <row r="87">
      <c r="A87" s="1">
        <v>0.346144</v>
      </c>
      <c r="B87" s="2">
        <v>1.59285474667344E-4</v>
      </c>
      <c r="C87" s="2">
        <v>-2.30689240464375E-6</v>
      </c>
      <c r="D87" s="1">
        <v>0.0</v>
      </c>
      <c r="E87" s="1">
        <v>0.14832179516</v>
      </c>
      <c r="F87" s="1">
        <v>11361.99609375</v>
      </c>
    </row>
    <row r="88">
      <c r="A88" s="1">
        <v>0.35024</v>
      </c>
      <c r="B88" s="2">
        <v>1.6685232400375E-4</v>
      </c>
      <c r="C88" s="2">
        <v>-5.8343403195E-6</v>
      </c>
      <c r="D88" s="1">
        <v>0.0</v>
      </c>
      <c r="E88" s="1">
        <v>0.16541234094</v>
      </c>
      <c r="F88" s="1">
        <v>11302.359375</v>
      </c>
    </row>
    <row r="89">
      <c r="A89" s="1">
        <v>0.354336</v>
      </c>
      <c r="B89" s="2">
        <v>1.76886200839219E-4</v>
      </c>
      <c r="C89" s="2">
        <v>-9.50640539743125E-6</v>
      </c>
      <c r="D89" s="1">
        <v>0.0</v>
      </c>
      <c r="E89" s="1">
        <v>0.26838727223</v>
      </c>
      <c r="F89" s="1">
        <v>11302.359375</v>
      </c>
    </row>
    <row r="90">
      <c r="A90" s="1">
        <v>0.358432</v>
      </c>
      <c r="B90" s="2">
        <v>1.65606832617187E-4</v>
      </c>
      <c r="C90" s="2">
        <v>-4.14585402721875E-7</v>
      </c>
      <c r="D90" s="1">
        <v>0.0</v>
      </c>
      <c r="E90" s="1">
        <v>0.06476377138</v>
      </c>
      <c r="F90" s="1">
        <v>11302.359375</v>
      </c>
    </row>
    <row r="91">
      <c r="A91" s="1">
        <v>0.362528</v>
      </c>
      <c r="B91" s="2">
        <v>1.65333724206406E-4</v>
      </c>
      <c r="C91" s="2">
        <v>-1.647707967675E-6</v>
      </c>
      <c r="D91" s="1">
        <v>0.0</v>
      </c>
      <c r="E91" s="1">
        <v>0.24987187764</v>
      </c>
      <c r="F91" s="1">
        <v>11302.359375</v>
      </c>
    </row>
    <row r="92">
      <c r="A92" s="1">
        <v>0.366624</v>
      </c>
      <c r="B92" s="2">
        <v>1.64015544106563E-4</v>
      </c>
      <c r="C92" s="2">
        <v>-1.8395895065625E-6</v>
      </c>
      <c r="D92" s="1">
        <v>0.0</v>
      </c>
      <c r="E92" s="1">
        <v>0.15365447328</v>
      </c>
      <c r="F92" s="1">
        <v>11302.359375</v>
      </c>
    </row>
    <row r="93">
      <c r="A93" s="1">
        <v>0.37072</v>
      </c>
      <c r="B93" s="2">
        <v>1.7022142300625E-4</v>
      </c>
      <c r="C93" s="2">
        <v>-5.05608268429687E-6</v>
      </c>
      <c r="D93" s="1">
        <v>0.0</v>
      </c>
      <c r="E93" s="1">
        <v>0.20890651936</v>
      </c>
      <c r="F93" s="1">
        <v>11242.8359375</v>
      </c>
    </row>
    <row r="94">
      <c r="A94" s="1">
        <v>0.374816</v>
      </c>
      <c r="B94" s="2">
        <v>1.80454622351094E-4</v>
      </c>
      <c r="C94" s="2">
        <v>-9.4033627120125E-6</v>
      </c>
      <c r="D94" s="1">
        <v>0.0</v>
      </c>
      <c r="E94" s="1">
        <v>0.25869218837</v>
      </c>
      <c r="F94" s="1">
        <v>11242.8359375</v>
      </c>
    </row>
    <row r="95">
      <c r="A95" s="1">
        <v>0.378912</v>
      </c>
      <c r="B95" s="2">
        <v>1.6744919434375E-4</v>
      </c>
      <c r="C95" s="2">
        <v>1.64204883871875E-7</v>
      </c>
      <c r="D95" s="1">
        <v>0.0</v>
      </c>
      <c r="E95" s="1">
        <v>0.06834308327</v>
      </c>
      <c r="F95" s="1">
        <v>11242.8359375</v>
      </c>
    </row>
    <row r="96">
      <c r="A96" s="1">
        <v>0.383008</v>
      </c>
      <c r="B96" s="2">
        <v>1.64276217718594E-4</v>
      </c>
      <c r="C96" s="2">
        <v>5.573119426875E-8</v>
      </c>
      <c r="D96" s="1">
        <v>0.0</v>
      </c>
      <c r="E96" s="1">
        <v>0.28043545761</v>
      </c>
      <c r="F96" s="1">
        <v>11242.8359375</v>
      </c>
    </row>
    <row r="97">
      <c r="A97" s="1">
        <v>0.387104</v>
      </c>
      <c r="B97" s="2">
        <v>1.65955829873281E-4</v>
      </c>
      <c r="C97" s="2">
        <v>-2.41545744030937E-6</v>
      </c>
      <c r="D97" s="1">
        <v>0.0</v>
      </c>
      <c r="E97" s="1">
        <v>0.14299293701</v>
      </c>
      <c r="F97" s="1">
        <v>11242.8359375</v>
      </c>
    </row>
    <row r="98">
      <c r="A98" s="1">
        <v>0.3912</v>
      </c>
      <c r="B98" s="2">
        <v>1.76128135277187E-4</v>
      </c>
      <c r="C98" s="2">
        <v>-7.26828552016875E-6</v>
      </c>
      <c r="D98" s="1">
        <v>0.0</v>
      </c>
      <c r="E98" s="1">
        <v>0.22572966724</v>
      </c>
      <c r="F98" s="1">
        <v>11183.45703125</v>
      </c>
    </row>
    <row r="99">
      <c r="A99" s="1">
        <v>0.395296</v>
      </c>
      <c r="B99" s="1">
        <v>1.85266798035E-4</v>
      </c>
      <c r="C99" s="2">
        <v>-9.85522548130312E-6</v>
      </c>
      <c r="D99" s="1">
        <v>0.0</v>
      </c>
      <c r="E99" s="1">
        <v>0.25266045574</v>
      </c>
      <c r="F99" s="1">
        <v>11183.45703125</v>
      </c>
    </row>
    <row r="100">
      <c r="A100" s="1">
        <v>0.399392</v>
      </c>
      <c r="B100" s="2">
        <v>1.74869386200781E-4</v>
      </c>
      <c r="C100" s="2">
        <v>-1.60603901895937E-6</v>
      </c>
      <c r="D100" s="1">
        <v>0.0</v>
      </c>
      <c r="E100" s="1">
        <v>0.09047980942</v>
      </c>
      <c r="F100" s="1">
        <v>11183.45703125</v>
      </c>
    </row>
    <row r="101">
      <c r="A101" s="1">
        <v>0.403488</v>
      </c>
      <c r="B101" s="2">
        <v>1.70993477716875E-4</v>
      </c>
      <c r="C101" s="2">
        <v>-8.4960059270625E-7</v>
      </c>
      <c r="D101" s="1">
        <v>0.0</v>
      </c>
      <c r="E101" s="1">
        <v>0.28906476984</v>
      </c>
      <c r="F101" s="1">
        <v>11183.45703125</v>
      </c>
    </row>
    <row r="102">
      <c r="A102" s="1">
        <v>0.407584</v>
      </c>
      <c r="B102" s="2">
        <v>1.67747355216719E-4</v>
      </c>
      <c r="C102" s="2">
        <v>-6.89376474084375E-7</v>
      </c>
      <c r="D102" s="1">
        <v>0.0</v>
      </c>
      <c r="E102" s="1">
        <v>0.15372705271</v>
      </c>
      <c r="F102" s="1">
        <v>11124.09765625</v>
      </c>
    </row>
    <row r="103">
      <c r="A103" s="1">
        <v>0.41168</v>
      </c>
      <c r="B103" s="2">
        <v>1.79453346754688E-4</v>
      </c>
      <c r="C103" s="2">
        <v>-7.26193504575E-6</v>
      </c>
      <c r="D103" s="1">
        <v>0.0</v>
      </c>
      <c r="E103" s="1">
        <v>0.2604837543</v>
      </c>
      <c r="F103" s="1">
        <v>11124.09765625</v>
      </c>
    </row>
    <row r="104">
      <c r="A104" s="1">
        <v>0.415776</v>
      </c>
      <c r="B104" s="2">
        <v>1.87788593507969E-4</v>
      </c>
      <c r="C104" s="2">
        <v>-9.70173260595E-6</v>
      </c>
      <c r="D104" s="1">
        <v>0.0</v>
      </c>
      <c r="E104" s="1">
        <v>0.26913980632</v>
      </c>
      <c r="F104" s="1">
        <v>11124.09765625</v>
      </c>
    </row>
    <row r="105">
      <c r="A105" s="1">
        <v>0.419872</v>
      </c>
      <c r="B105" s="2">
        <v>1.74467175320625E-4</v>
      </c>
      <c r="C105" s="2">
        <v>-2.55970176721875E-7</v>
      </c>
      <c r="D105" s="1">
        <v>0.0</v>
      </c>
      <c r="E105" s="1">
        <v>0.1156304919</v>
      </c>
      <c r="F105" s="1">
        <v>11124.09765625</v>
      </c>
    </row>
    <row r="106">
      <c r="A106" s="1">
        <v>0.423968</v>
      </c>
      <c r="B106" s="2">
        <v>1.73525330747656E-4</v>
      </c>
      <c r="C106" s="2">
        <v>-1.61389526110312E-6</v>
      </c>
      <c r="D106" s="1">
        <v>0.0</v>
      </c>
      <c r="E106" s="1">
        <v>0.31135811476</v>
      </c>
      <c r="F106" s="1">
        <v>11124.09765625</v>
      </c>
    </row>
    <row r="107">
      <c r="A107" s="1">
        <v>0.428064</v>
      </c>
      <c r="B107" s="2">
        <v>1.716836090475E-4</v>
      </c>
      <c r="C107" s="2">
        <v>-1.83399456023437E-6</v>
      </c>
      <c r="D107" s="1">
        <v>0.0</v>
      </c>
      <c r="E107" s="1">
        <v>0.166168695</v>
      </c>
      <c r="F107" s="1">
        <v>11064.81640625</v>
      </c>
    </row>
    <row r="108">
      <c r="A108" s="1">
        <v>0.43216</v>
      </c>
      <c r="B108" s="2">
        <v>1.82792181651406E-4</v>
      </c>
      <c r="C108" s="2">
        <v>-7.47363315135937E-6</v>
      </c>
      <c r="D108" s="1">
        <v>0.0</v>
      </c>
      <c r="E108" s="1">
        <v>0.27930092652</v>
      </c>
      <c r="F108" s="1">
        <v>11064.81640625</v>
      </c>
    </row>
    <row r="109">
      <c r="A109" s="1">
        <v>0.436256</v>
      </c>
      <c r="B109" s="2">
        <v>1.93414242754219E-4</v>
      </c>
      <c r="C109" s="2">
        <v>-1.08650999521969E-5</v>
      </c>
      <c r="D109" s="1">
        <v>0.0</v>
      </c>
      <c r="E109" s="1">
        <v>0.23738439571</v>
      </c>
      <c r="F109" s="1">
        <v>11064.81640625</v>
      </c>
    </row>
    <row r="110">
      <c r="A110" s="1">
        <v>0.440352</v>
      </c>
      <c r="B110" s="2">
        <v>1.82331545503594E-4</v>
      </c>
      <c r="C110" s="2">
        <v>-2.29303184158125E-6</v>
      </c>
      <c r="D110" s="1">
        <v>0.0</v>
      </c>
      <c r="E110" s="1">
        <v>0.14238174181</v>
      </c>
      <c r="F110" s="1">
        <v>11064.81640625</v>
      </c>
    </row>
    <row r="111">
      <c r="A111" s="1">
        <v>0.444448</v>
      </c>
      <c r="B111" s="2">
        <v>1.77467436248437E-4</v>
      </c>
      <c r="C111" s="2">
        <v>-1.07278522529062E-6</v>
      </c>
      <c r="D111" s="1">
        <v>0.0</v>
      </c>
      <c r="E111" s="1">
        <v>0.3153003238</v>
      </c>
      <c r="F111" s="1">
        <v>11064.81640625</v>
      </c>
    </row>
    <row r="112">
      <c r="A112" s="1">
        <v>0.448544</v>
      </c>
      <c r="B112" s="2">
        <v>1.74204490197031E-4</v>
      </c>
      <c r="C112" s="2">
        <v>-1.07905156517813E-6</v>
      </c>
      <c r="D112" s="1">
        <v>0.0</v>
      </c>
      <c r="E112" s="1">
        <v>0.1587197535</v>
      </c>
      <c r="F112" s="1">
        <v>11005.67578125</v>
      </c>
    </row>
    <row r="113">
      <c r="A113" s="1">
        <v>0.45264</v>
      </c>
      <c r="B113" s="2">
        <v>1.86886064842813E-4</v>
      </c>
      <c r="C113" s="2">
        <v>-8.0127698718375E-6</v>
      </c>
      <c r="D113" s="1">
        <v>0.0</v>
      </c>
      <c r="E113" s="1">
        <v>0.30587645781</v>
      </c>
      <c r="F113" s="1">
        <v>11005.67578125</v>
      </c>
    </row>
    <row r="114">
      <c r="A114" s="1">
        <v>0.456736</v>
      </c>
      <c r="B114" s="2">
        <v>1.92980213418438E-4</v>
      </c>
      <c r="C114" s="2">
        <v>-9.16788265903125E-6</v>
      </c>
      <c r="D114" s="1">
        <v>0.0</v>
      </c>
      <c r="E114" s="1">
        <v>0.29050489853</v>
      </c>
      <c r="F114" s="1">
        <v>11005.67578125</v>
      </c>
    </row>
    <row r="115">
      <c r="A115" s="1">
        <v>0.460832</v>
      </c>
      <c r="B115" s="2">
        <v>1.84083663506875E-4</v>
      </c>
      <c r="C115" s="2">
        <v>-2.48691265731562E-6</v>
      </c>
      <c r="D115" s="1">
        <v>0.0</v>
      </c>
      <c r="E115" s="1">
        <v>0.15035019923</v>
      </c>
      <c r="F115" s="1">
        <v>11005.67578125</v>
      </c>
    </row>
    <row r="116">
      <c r="A116" s="1">
        <v>0.464928</v>
      </c>
      <c r="B116" s="2">
        <v>1.82895134470469E-4</v>
      </c>
      <c r="C116" s="2">
        <v>-3.06163491913125E-6</v>
      </c>
      <c r="D116" s="1">
        <v>0.0</v>
      </c>
      <c r="E116" s="1">
        <v>0.33542774573</v>
      </c>
      <c r="F116" s="1">
        <v>10946.49609375</v>
      </c>
    </row>
    <row r="117">
      <c r="A117" s="1">
        <v>0.469024</v>
      </c>
      <c r="B117" s="2">
        <v>1.77194510702344E-4</v>
      </c>
      <c r="C117" s="2">
        <v>-1.059889324725E-6</v>
      </c>
      <c r="D117" s="1">
        <v>0.0</v>
      </c>
      <c r="E117" s="1">
        <v>0.19097176021</v>
      </c>
      <c r="F117" s="1">
        <v>10946.49609375</v>
      </c>
    </row>
    <row r="118">
      <c r="A118" s="1">
        <v>0.47312</v>
      </c>
      <c r="B118" s="2">
        <v>1.8988303420625E-4</v>
      </c>
      <c r="C118" s="2">
        <v>-7.97270116190625E-6</v>
      </c>
      <c r="D118" s="1">
        <v>0.0</v>
      </c>
      <c r="E118" s="1">
        <v>0.32054514261</v>
      </c>
      <c r="F118" s="1">
        <v>10946.49609375</v>
      </c>
    </row>
    <row r="119">
      <c r="A119" s="1">
        <v>0.477216</v>
      </c>
      <c r="B119" s="2">
        <v>1.97567191239687E-4</v>
      </c>
      <c r="C119" s="2">
        <v>-1.0011853449675E-5</v>
      </c>
      <c r="D119" s="1">
        <v>0.0</v>
      </c>
      <c r="E119" s="1">
        <v>0.27015591834</v>
      </c>
      <c r="F119" s="1">
        <v>10946.49609375</v>
      </c>
    </row>
    <row r="120">
      <c r="A120" s="1">
        <v>0.481312</v>
      </c>
      <c r="B120" s="2">
        <v>1.8598874782125E-4</v>
      </c>
      <c r="C120" s="2">
        <v>-1.9978066560375E-6</v>
      </c>
      <c r="D120" s="1">
        <v>0.0</v>
      </c>
      <c r="E120" s="1">
        <v>0.2018472148</v>
      </c>
      <c r="F120" s="1">
        <v>10946.49609375</v>
      </c>
    </row>
    <row r="121">
      <c r="A121" s="1">
        <v>0.485408</v>
      </c>
      <c r="B121" s="2">
        <v>1.83853802594688E-4</v>
      </c>
      <c r="C121" s="2">
        <v>-2.40683052585937E-6</v>
      </c>
      <c r="D121" s="1">
        <v>0.0</v>
      </c>
      <c r="E121" s="1">
        <v>0.33256276823</v>
      </c>
      <c r="F121" s="1">
        <v>10946.49609375</v>
      </c>
    </row>
    <row r="122">
      <c r="A122" s="1">
        <v>0.489504</v>
      </c>
      <c r="B122" s="2">
        <v>1.80206200673125E-4</v>
      </c>
      <c r="C122" s="2">
        <v>-1.823065484625E-6</v>
      </c>
      <c r="D122" s="1">
        <v>0.0</v>
      </c>
      <c r="E122" s="1">
        <v>0.18990598858</v>
      </c>
      <c r="F122" s="1">
        <v>10887.296875</v>
      </c>
    </row>
    <row r="123">
      <c r="A123" s="1">
        <v>0.4936</v>
      </c>
      <c r="B123" s="2">
        <v>1.90941363585156E-4</v>
      </c>
      <c r="C123" s="2">
        <v>-7.51569993621562E-6</v>
      </c>
      <c r="D123" s="1">
        <v>0.0</v>
      </c>
      <c r="E123" s="1">
        <v>0.35586458523</v>
      </c>
      <c r="F123" s="1">
        <v>10887.296875</v>
      </c>
    </row>
    <row r="124">
      <c r="A124" s="1">
        <v>0.497696</v>
      </c>
      <c r="B124" s="2">
        <v>1.95305429352344E-4</v>
      </c>
      <c r="C124" s="2">
        <v>-8.21407471860937E-6</v>
      </c>
      <c r="D124" s="1">
        <v>0.0</v>
      </c>
      <c r="E124" s="1">
        <v>0.27482392168</v>
      </c>
      <c r="F124" s="1">
        <v>10887.296875</v>
      </c>
    </row>
    <row r="125">
      <c r="A125" s="1">
        <v>0.501792</v>
      </c>
      <c r="B125" s="2">
        <v>1.8884582569875E-4</v>
      </c>
      <c r="C125" s="2">
        <v>-3.38783555446875E-6</v>
      </c>
      <c r="D125" s="1">
        <v>0.0</v>
      </c>
      <c r="E125" s="1">
        <v>0.19648015695</v>
      </c>
      <c r="F125" s="1">
        <v>10887.296875</v>
      </c>
    </row>
    <row r="126">
      <c r="A126" s="1">
        <v>0.505888</v>
      </c>
      <c r="B126" s="2">
        <v>1.87320459907969E-4</v>
      </c>
      <c r="C126" s="2">
        <v>-3.51626331065625E-6</v>
      </c>
      <c r="D126" s="1">
        <v>0.0</v>
      </c>
      <c r="E126" s="1">
        <v>0.35329374542</v>
      </c>
      <c r="F126" s="1">
        <v>10887.296875</v>
      </c>
    </row>
    <row r="127">
      <c r="A127" s="1">
        <v>0.509984</v>
      </c>
      <c r="B127" s="2">
        <v>1.82890105691562E-4</v>
      </c>
      <c r="C127" s="2">
        <v>-1.9471701682125E-6</v>
      </c>
      <c r="D127" s="1">
        <v>0.0</v>
      </c>
      <c r="E127" s="1">
        <v>0.20404751752</v>
      </c>
      <c r="F127" s="1">
        <v>10828.05859375</v>
      </c>
    </row>
    <row r="128">
      <c r="A128" s="1">
        <v>0.51408</v>
      </c>
      <c r="B128" s="2">
        <v>1.96081507086094E-4</v>
      </c>
      <c r="C128" s="2">
        <v>-8.74244101716562E-6</v>
      </c>
      <c r="D128" s="1">
        <v>0.0</v>
      </c>
      <c r="E128" s="1">
        <v>0.35490959273</v>
      </c>
      <c r="F128" s="1">
        <v>10828.05859375</v>
      </c>
    </row>
    <row r="129">
      <c r="A129" s="1">
        <v>0.518176</v>
      </c>
      <c r="B129" s="2">
        <v>1.97306334762969E-4</v>
      </c>
      <c r="C129" s="2">
        <v>-7.65804642848437E-6</v>
      </c>
      <c r="D129" s="1">
        <v>0.0</v>
      </c>
      <c r="E129" s="1">
        <v>0.27552297619</v>
      </c>
      <c r="F129" s="1">
        <v>10828.05859375</v>
      </c>
    </row>
    <row r="130">
      <c r="A130" s="1">
        <v>0.522272</v>
      </c>
      <c r="B130" s="1">
        <v>1.87584059355E-4</v>
      </c>
      <c r="C130" s="2">
        <v>-1.79120253571875E-6</v>
      </c>
      <c r="D130" s="1">
        <v>0.0</v>
      </c>
      <c r="E130" s="1">
        <v>0.23836230803</v>
      </c>
      <c r="F130" s="1">
        <v>10769.09765625</v>
      </c>
    </row>
    <row r="131">
      <c r="A131" s="1">
        <v>0.526368</v>
      </c>
      <c r="B131" s="2">
        <v>1.8840256169625E-4</v>
      </c>
      <c r="C131" s="2">
        <v>-3.73246814252812E-6</v>
      </c>
      <c r="D131" s="1">
        <v>0.0</v>
      </c>
      <c r="E131" s="1">
        <v>0.34037842685</v>
      </c>
      <c r="F131" s="1">
        <v>10769.09765625</v>
      </c>
    </row>
    <row r="132">
      <c r="A132" s="1">
        <v>0.530464</v>
      </c>
      <c r="B132" s="2">
        <v>1.84060805420937E-4</v>
      </c>
      <c r="C132" s="2">
        <v>-2.2529179393875E-6</v>
      </c>
      <c r="D132" s="1">
        <v>0.0</v>
      </c>
      <c r="E132" s="1">
        <v>0.23143288245</v>
      </c>
      <c r="F132" s="1">
        <v>10769.09765625</v>
      </c>
    </row>
    <row r="133">
      <c r="A133" s="1">
        <v>0.53456</v>
      </c>
      <c r="B133" s="2">
        <v>1.94118363233438E-4</v>
      </c>
      <c r="C133" s="2">
        <v>-7.36806066077812E-6</v>
      </c>
      <c r="D133" s="1">
        <v>0.0</v>
      </c>
      <c r="E133" s="1">
        <v>0.39670770447</v>
      </c>
      <c r="F133" s="1">
        <v>10769.09765625</v>
      </c>
    </row>
    <row r="134">
      <c r="A134" s="1">
        <v>0.538656</v>
      </c>
      <c r="B134" s="2">
        <v>1.95977457078906E-4</v>
      </c>
      <c r="C134" s="2">
        <v>-7.15820870716875E-6</v>
      </c>
      <c r="D134" s="1">
        <v>0.0</v>
      </c>
      <c r="E134" s="1">
        <v>0.27570251478</v>
      </c>
      <c r="F134" s="1">
        <v>10769.09765625</v>
      </c>
    </row>
    <row r="135">
      <c r="A135" s="1">
        <v>0.542752</v>
      </c>
      <c r="B135" s="2">
        <v>1.87226101729219E-4</v>
      </c>
      <c r="C135" s="2">
        <v>-2.02591311831562E-6</v>
      </c>
      <c r="D135" s="1">
        <v>0.0</v>
      </c>
      <c r="E135" s="1">
        <v>0.26133942758</v>
      </c>
      <c r="F135" s="1">
        <v>10769.09765625</v>
      </c>
    </row>
    <row r="136">
      <c r="A136" s="1">
        <v>0.546848</v>
      </c>
      <c r="B136" s="2">
        <v>1.86664524273906E-4</v>
      </c>
      <c r="C136" s="2">
        <v>-3.09565796203125E-6</v>
      </c>
      <c r="D136" s="1">
        <v>0.0</v>
      </c>
      <c r="E136" s="1">
        <v>0.35936749772</v>
      </c>
      <c r="F136" s="1">
        <v>10710.015625</v>
      </c>
    </row>
    <row r="137">
      <c r="A137" s="1">
        <v>0.550944</v>
      </c>
      <c r="B137" s="2">
        <v>1.86462184497187E-4</v>
      </c>
      <c r="C137" s="2">
        <v>-3.51994720120312E-6</v>
      </c>
      <c r="D137" s="1">
        <v>0.0</v>
      </c>
      <c r="E137" s="1">
        <v>0.23214339687</v>
      </c>
      <c r="F137" s="1">
        <v>10710.015625</v>
      </c>
    </row>
    <row r="138">
      <c r="A138" s="1">
        <v>0.55504</v>
      </c>
      <c r="B138" s="2">
        <v>1.98541860024062E-4</v>
      </c>
      <c r="C138" s="2">
        <v>-8.91370671128437E-6</v>
      </c>
      <c r="D138" s="1">
        <v>0.0</v>
      </c>
      <c r="E138" s="1">
        <v>0.39867498902</v>
      </c>
      <c r="F138" s="1">
        <v>10710.015625</v>
      </c>
    </row>
    <row r="139">
      <c r="A139" s="1">
        <v>0.559136</v>
      </c>
      <c r="B139" s="2">
        <v>1.96378113609219E-4</v>
      </c>
      <c r="C139" s="2">
        <v>-6.2577475884E-6</v>
      </c>
      <c r="D139" s="1">
        <v>0.0</v>
      </c>
      <c r="E139" s="1">
        <v>0.270071879</v>
      </c>
      <c r="F139" s="1">
        <v>10710.015625</v>
      </c>
    </row>
    <row r="140">
      <c r="A140" s="1">
        <v>0.563232</v>
      </c>
      <c r="B140" s="2">
        <v>1.88097360532813E-4</v>
      </c>
      <c r="C140" s="2">
        <v>-1.75903261596562E-6</v>
      </c>
      <c r="D140" s="1">
        <v>0.0</v>
      </c>
      <c r="E140" s="1">
        <v>0.2443634809</v>
      </c>
      <c r="F140" s="1">
        <v>10710.015625</v>
      </c>
    </row>
    <row r="141">
      <c r="A141" s="1">
        <v>0.567328</v>
      </c>
      <c r="B141" s="2">
        <v>1.89110979495625E-4</v>
      </c>
      <c r="C141" s="2">
        <v>-3.77474478294375E-6</v>
      </c>
      <c r="D141" s="1">
        <v>0.0</v>
      </c>
      <c r="E141" s="1">
        <v>0.35287354872</v>
      </c>
      <c r="F141" s="1">
        <v>10650.9375</v>
      </c>
    </row>
    <row r="142">
      <c r="A142" s="1">
        <v>0.571424</v>
      </c>
      <c r="B142" s="2">
        <v>1.86763179772812E-4</v>
      </c>
      <c r="C142" s="2">
        <v>-2.95515834291562E-6</v>
      </c>
      <c r="D142" s="1">
        <v>0.0</v>
      </c>
      <c r="E142" s="1">
        <v>0.25931866345</v>
      </c>
      <c r="F142" s="1">
        <v>10650.9375</v>
      </c>
    </row>
    <row r="143">
      <c r="A143" s="1">
        <v>0.57552</v>
      </c>
      <c r="B143" s="2">
        <v>2.01132504051875E-4</v>
      </c>
      <c r="C143" s="2">
        <v>-9.45654775498125E-6</v>
      </c>
      <c r="D143" s="1">
        <v>0.0</v>
      </c>
      <c r="E143" s="1">
        <v>0.41536825792</v>
      </c>
      <c r="F143" s="1">
        <v>10650.9375</v>
      </c>
    </row>
    <row r="144">
      <c r="A144" s="1">
        <v>0.579616</v>
      </c>
      <c r="B144" s="2">
        <v>1.98711649886406E-4</v>
      </c>
      <c r="C144" s="2">
        <v>-6.6354712491375E-6</v>
      </c>
      <c r="D144" s="1">
        <v>0.0</v>
      </c>
      <c r="E144" s="1">
        <v>0.27552297619</v>
      </c>
      <c r="F144" s="1">
        <v>10650.9375</v>
      </c>
    </row>
    <row r="145">
      <c r="A145" s="1">
        <v>0.583712</v>
      </c>
      <c r="B145" s="2">
        <v>1.88222257114375E-4</v>
      </c>
      <c r="C145" s="2">
        <v>-1.08496309772812E-6</v>
      </c>
      <c r="D145" s="1">
        <v>0.0</v>
      </c>
      <c r="E145" s="1">
        <v>0.28263194036</v>
      </c>
      <c r="F145" s="1">
        <v>10591.8359375</v>
      </c>
    </row>
    <row r="146">
      <c r="A146" s="1">
        <v>0.587808</v>
      </c>
      <c r="B146" s="2">
        <v>1.90545461536719E-4</v>
      </c>
      <c r="C146" s="2">
        <v>-3.89722350661875E-6</v>
      </c>
      <c r="D146" s="1">
        <v>0.0</v>
      </c>
      <c r="E146" s="1">
        <v>0.35144487994</v>
      </c>
      <c r="F146" s="1">
        <v>10591.8359375</v>
      </c>
    </row>
    <row r="147">
      <c r="A147" s="1">
        <v>0.591904</v>
      </c>
      <c r="B147" s="2">
        <v>1.91933495947187E-4</v>
      </c>
      <c r="C147" s="2">
        <v>-4.62325835750625E-6</v>
      </c>
      <c r="D147" s="1">
        <v>0.0</v>
      </c>
      <c r="E147" s="1">
        <v>0.26731004069</v>
      </c>
      <c r="F147" s="1">
        <v>10591.8359375</v>
      </c>
    </row>
    <row r="148">
      <c r="A148" s="1">
        <v>0.596</v>
      </c>
      <c r="B148" s="2">
        <v>2.04671575781406E-4</v>
      </c>
      <c r="C148" s="2">
        <v>-9.72322994022187E-6</v>
      </c>
      <c r="D148" s="1">
        <v>0.0</v>
      </c>
      <c r="E148" s="1">
        <v>0.44536648233</v>
      </c>
      <c r="F148" s="1">
        <v>10591.8359375</v>
      </c>
    </row>
    <row r="149">
      <c r="A149" s="1">
        <v>0.600096</v>
      </c>
      <c r="B149" s="2">
        <v>2.01248074534375E-4</v>
      </c>
      <c r="C149" s="2">
        <v>-6.38179145474062E-6</v>
      </c>
      <c r="D149" s="1">
        <v>0.0</v>
      </c>
      <c r="E149" s="1">
        <v>0.2689640877</v>
      </c>
      <c r="F149" s="1">
        <v>10591.8359375</v>
      </c>
    </row>
    <row r="150">
      <c r="A150" s="1">
        <v>0.604192</v>
      </c>
      <c r="B150" s="2">
        <v>1.91995395643906E-4</v>
      </c>
      <c r="C150" s="2">
        <v>-1.76036025886875E-6</v>
      </c>
      <c r="D150" s="1">
        <v>0.0</v>
      </c>
      <c r="E150" s="1">
        <v>0.30417275119</v>
      </c>
      <c r="F150" s="1">
        <v>10532.8984375</v>
      </c>
    </row>
    <row r="151">
      <c r="A151" s="1">
        <v>0.608288</v>
      </c>
      <c r="B151" s="2">
        <v>1.90136301798437E-4</v>
      </c>
      <c r="C151" s="2">
        <v>-2.65621152647812E-6</v>
      </c>
      <c r="D151" s="1">
        <v>0.0</v>
      </c>
      <c r="E151" s="1">
        <v>0.36055168842</v>
      </c>
      <c r="F151" s="1">
        <v>10532.8984375</v>
      </c>
    </row>
    <row r="152">
      <c r="A152" s="1">
        <v>0.612384</v>
      </c>
      <c r="B152" s="2">
        <v>1.91870956224062E-4</v>
      </c>
      <c r="C152" s="2">
        <v>-4.00763421351562E-6</v>
      </c>
      <c r="D152" s="1">
        <v>0.0</v>
      </c>
      <c r="E152" s="1">
        <v>0.27879669048</v>
      </c>
      <c r="F152" s="1">
        <v>10532.8984375</v>
      </c>
    </row>
    <row r="153">
      <c r="A153" s="1">
        <v>0.61648</v>
      </c>
      <c r="B153" s="2">
        <v>2.08035554572656E-4</v>
      </c>
      <c r="C153" s="2">
        <v>-1.08244189832625E-5</v>
      </c>
      <c r="D153" s="1">
        <v>0.0</v>
      </c>
      <c r="E153" s="1">
        <v>0.45014144483</v>
      </c>
      <c r="F153" s="1">
        <v>10532.8984375</v>
      </c>
    </row>
    <row r="154">
      <c r="A154" s="1">
        <v>0.620576</v>
      </c>
      <c r="B154" s="2">
        <v>2.02373058091875E-4</v>
      </c>
      <c r="C154" s="2">
        <v>-6.16317773104687E-6</v>
      </c>
      <c r="D154" s="1">
        <v>0.0</v>
      </c>
      <c r="E154" s="1">
        <v>0.28284203871</v>
      </c>
      <c r="F154" s="1">
        <v>10532.8984375</v>
      </c>
    </row>
    <row r="155">
      <c r="A155" s="1">
        <v>0.624672</v>
      </c>
      <c r="B155" s="2">
        <v>1.93326924865938E-4</v>
      </c>
      <c r="C155" s="2">
        <v>-1.68977282945625E-6</v>
      </c>
      <c r="D155" s="1">
        <v>0.0</v>
      </c>
      <c r="E155" s="1">
        <v>0.317439507</v>
      </c>
      <c r="F155" s="1">
        <v>10474.3359375</v>
      </c>
    </row>
    <row r="156">
      <c r="A156" s="1">
        <v>0.628768</v>
      </c>
      <c r="B156" s="2">
        <v>1.94478972397188E-4</v>
      </c>
      <c r="C156" s="2">
        <v>-3.91660257377812E-6</v>
      </c>
      <c r="D156" s="1">
        <v>0.0</v>
      </c>
      <c r="E156" s="1">
        <v>0.36534575077</v>
      </c>
      <c r="F156" s="1">
        <v>10474.3359375</v>
      </c>
    </row>
    <row r="157">
      <c r="A157" s="1">
        <v>0.632864</v>
      </c>
      <c r="B157" s="2">
        <v>1.94787647989687E-4</v>
      </c>
      <c r="C157" s="2">
        <v>-4.21789409940938E-6</v>
      </c>
      <c r="D157" s="1">
        <v>0.0</v>
      </c>
      <c r="E157" s="1">
        <v>0.30278228211</v>
      </c>
      <c r="F157" s="1">
        <v>10474.3359375</v>
      </c>
    </row>
    <row r="158">
      <c r="A158" s="1">
        <v>0.63696</v>
      </c>
      <c r="B158" s="2">
        <v>2.09758779955312E-4</v>
      </c>
      <c r="C158" s="2">
        <v>-1.03404459095438E-5</v>
      </c>
      <c r="D158" s="1">
        <v>0.0</v>
      </c>
      <c r="E158" s="1">
        <v>0.45693335149</v>
      </c>
      <c r="F158" s="1">
        <v>10474.3359375</v>
      </c>
    </row>
    <row r="159">
      <c r="A159" s="1">
        <v>0.641056</v>
      </c>
      <c r="B159" s="2">
        <v>2.05838526784688E-4</v>
      </c>
      <c r="C159" s="2">
        <v>-6.79991315200312E-6</v>
      </c>
      <c r="D159" s="1">
        <v>0.0</v>
      </c>
      <c r="E159" s="1">
        <v>0.27289101686</v>
      </c>
      <c r="F159" s="1">
        <v>10415.21875</v>
      </c>
    </row>
    <row r="160">
      <c r="A160" s="1">
        <v>0.645152</v>
      </c>
      <c r="B160" s="2">
        <v>1.93000054237031E-4</v>
      </c>
      <c r="C160" s="2">
        <v>-7.7652614655E-7</v>
      </c>
      <c r="D160" s="1">
        <v>0.0</v>
      </c>
      <c r="E160" s="1">
        <v>0.36130422251</v>
      </c>
      <c r="F160" s="1">
        <v>10415.21875</v>
      </c>
    </row>
    <row r="161">
      <c r="A161" s="1">
        <v>0.649248</v>
      </c>
      <c r="B161" s="2">
        <v>1.90029965982656E-4</v>
      </c>
      <c r="C161" s="2">
        <v>-1.71163987489687E-6</v>
      </c>
      <c r="D161" s="1">
        <v>0.0</v>
      </c>
      <c r="E161" s="1">
        <v>0.3894841412</v>
      </c>
      <c r="F161" s="1">
        <v>10415.21875</v>
      </c>
    </row>
    <row r="162">
      <c r="A162" s="1">
        <v>0.653344</v>
      </c>
      <c r="B162" s="2">
        <v>1.92156133704219E-4</v>
      </c>
      <c r="C162" s="2">
        <v>-3.6703578681E-6</v>
      </c>
      <c r="D162" s="1">
        <v>0.0</v>
      </c>
      <c r="E162" s="1">
        <v>0.31605667786</v>
      </c>
      <c r="F162" s="1">
        <v>10415.21875</v>
      </c>
    </row>
    <row r="163">
      <c r="A163" s="1">
        <v>0.65744</v>
      </c>
      <c r="B163" s="2">
        <v>2.06845471186406E-4</v>
      </c>
      <c r="C163" s="2">
        <v>-9.86397523216875E-6</v>
      </c>
      <c r="D163" s="1">
        <v>0.0</v>
      </c>
      <c r="E163" s="1">
        <v>0.48164855739</v>
      </c>
      <c r="F163" s="1">
        <v>10415.21875</v>
      </c>
    </row>
    <row r="164">
      <c r="A164" s="1">
        <v>0.661536</v>
      </c>
      <c r="B164" s="1">
        <v>2.0136766804E-4</v>
      </c>
      <c r="C164" s="2">
        <v>-5.67550634371875E-6</v>
      </c>
      <c r="D164" s="1">
        <v>0.0</v>
      </c>
      <c r="E164" s="1">
        <v>0.29092509523</v>
      </c>
      <c r="F164" s="1">
        <v>10415.21875</v>
      </c>
    </row>
    <row r="165">
      <c r="A165" s="1">
        <v>0.665632</v>
      </c>
      <c r="B165" s="2">
        <v>1.94354990139062E-4</v>
      </c>
      <c r="C165" s="2">
        <v>-2.33075512116562E-6</v>
      </c>
      <c r="D165" s="1">
        <v>0.0</v>
      </c>
      <c r="E165" s="1">
        <v>0.36555202915</v>
      </c>
      <c r="F165" s="1">
        <v>10356.8359375</v>
      </c>
    </row>
    <row r="166">
      <c r="A166" s="1">
        <v>0.669728</v>
      </c>
      <c r="B166" s="2">
        <v>1.90957638542344E-4</v>
      </c>
      <c r="C166" s="2">
        <v>-2.395737988875E-6</v>
      </c>
      <c r="D166" s="1">
        <v>0.0</v>
      </c>
      <c r="E166" s="1">
        <v>0.40572283367</v>
      </c>
      <c r="F166" s="1">
        <v>10356.8359375</v>
      </c>
    </row>
    <row r="167">
      <c r="A167" s="1">
        <v>0.673824</v>
      </c>
      <c r="B167" s="2">
        <v>1.91504038228594E-4</v>
      </c>
      <c r="C167" s="2">
        <v>-3.17845283115937E-6</v>
      </c>
      <c r="D167" s="1">
        <v>0.0</v>
      </c>
      <c r="E167" s="1">
        <v>0.33336496193</v>
      </c>
      <c r="F167" s="1">
        <v>10356.8359375</v>
      </c>
    </row>
    <row r="168">
      <c r="A168" s="1">
        <v>0.67792</v>
      </c>
      <c r="B168" s="1">
        <v>2.08743698075E-4</v>
      </c>
      <c r="C168" s="2">
        <v>-1.04292412534406E-5</v>
      </c>
      <c r="D168" s="1">
        <v>0.0</v>
      </c>
      <c r="E168" s="1">
        <v>0.46847730083</v>
      </c>
      <c r="F168" s="1">
        <v>10356.8359375</v>
      </c>
    </row>
    <row r="169">
      <c r="A169" s="1">
        <v>0.682016</v>
      </c>
      <c r="B169" s="2">
        <v>2.03839450020937E-4</v>
      </c>
      <c r="C169" s="2">
        <v>-6.3672426712125E-6</v>
      </c>
      <c r="D169" s="1">
        <v>0.0</v>
      </c>
      <c r="E169" s="1">
        <v>0.28472146395</v>
      </c>
      <c r="F169" s="1">
        <v>10297.65625</v>
      </c>
    </row>
    <row r="170">
      <c r="A170" s="1">
        <v>0.686112</v>
      </c>
      <c r="B170" s="2">
        <v>1.93170575558125E-4</v>
      </c>
      <c r="C170" s="2">
        <v>-1.28873500934062E-6</v>
      </c>
      <c r="D170" s="1">
        <v>0.0</v>
      </c>
      <c r="E170" s="1">
        <v>0.40776269765</v>
      </c>
      <c r="F170" s="1">
        <v>10297.65625</v>
      </c>
    </row>
    <row r="171">
      <c r="A171" s="1">
        <v>0.690208</v>
      </c>
      <c r="B171" s="2">
        <v>1.91753739959375E-4</v>
      </c>
      <c r="C171" s="2">
        <v>-2.52070949851875E-6</v>
      </c>
      <c r="D171" s="1">
        <v>0.0</v>
      </c>
      <c r="E171" s="1">
        <v>0.38923202318</v>
      </c>
      <c r="F171" s="1">
        <v>10297.65625</v>
      </c>
    </row>
    <row r="172">
      <c r="A172" s="1">
        <v>0.694304</v>
      </c>
      <c r="B172" s="2">
        <v>1.92296756648906E-4</v>
      </c>
      <c r="C172" s="2">
        <v>-3.37586128759687E-6</v>
      </c>
      <c r="D172" s="1">
        <v>0.0</v>
      </c>
      <c r="E172" s="1">
        <v>0.36480331503</v>
      </c>
      <c r="F172" s="1">
        <v>10297.65625</v>
      </c>
    </row>
    <row r="173">
      <c r="A173" s="1">
        <v>0.6984</v>
      </c>
      <c r="B173" s="2">
        <v>2.06727523462969E-4</v>
      </c>
      <c r="C173" s="2">
        <v>-9.30130464099375E-6</v>
      </c>
      <c r="D173" s="1">
        <v>0.0</v>
      </c>
      <c r="E173" s="1">
        <v>0.49949163726</v>
      </c>
      <c r="F173" s="1">
        <v>10297.65625</v>
      </c>
    </row>
    <row r="174">
      <c r="A174" s="1">
        <v>0.702496</v>
      </c>
      <c r="B174" s="2">
        <v>2.03838992859219E-4</v>
      </c>
      <c r="C174" s="2">
        <v>-6.37941549557812E-6</v>
      </c>
      <c r="D174" s="1">
        <v>0.0</v>
      </c>
      <c r="E174" s="1">
        <v>0.29018784102</v>
      </c>
      <c r="F174" s="1">
        <v>10239.296875</v>
      </c>
    </row>
    <row r="175">
      <c r="A175" s="1">
        <v>0.706592</v>
      </c>
      <c r="B175" s="2">
        <v>1.97438637364375E-4</v>
      </c>
      <c r="C175" s="2">
        <v>-3.03362941829062E-6</v>
      </c>
      <c r="D175" s="1">
        <v>0.0</v>
      </c>
      <c r="E175" s="1">
        <v>0.41961606456</v>
      </c>
      <c r="F175" s="1">
        <v>10239.296875</v>
      </c>
    </row>
    <row r="176">
      <c r="A176" s="1">
        <v>0.710688</v>
      </c>
      <c r="B176" s="2">
        <v>1.93247927320938E-4</v>
      </c>
      <c r="C176" s="2">
        <v>-2.44012688679375E-6</v>
      </c>
      <c r="D176" s="1">
        <v>0.0</v>
      </c>
      <c r="E176" s="1">
        <v>0.42018142012</v>
      </c>
      <c r="F176" s="1">
        <v>10239.296875</v>
      </c>
    </row>
    <row r="177">
      <c r="A177" s="1">
        <v>0.714784</v>
      </c>
      <c r="B177" s="2">
        <v>1.95398141748906E-4</v>
      </c>
      <c r="C177" s="2">
        <v>-3.80947720013437E-6</v>
      </c>
      <c r="D177" s="1">
        <v>0.0</v>
      </c>
      <c r="E177" s="1">
        <v>0.36678969943</v>
      </c>
      <c r="F177" s="1">
        <v>10239.296875</v>
      </c>
    </row>
    <row r="178">
      <c r="A178" s="1">
        <v>0.71888</v>
      </c>
      <c r="B178" s="2">
        <v>2.09931861382031E-4</v>
      </c>
      <c r="C178" s="2">
        <v>-9.70130928906562E-6</v>
      </c>
      <c r="D178" s="1">
        <v>0.0</v>
      </c>
      <c r="E178" s="1">
        <v>0.49592760525</v>
      </c>
      <c r="F178" s="1">
        <v>10239.296875</v>
      </c>
    </row>
    <row r="179">
      <c r="A179" s="1">
        <v>0.722976</v>
      </c>
      <c r="B179" s="2">
        <v>2.03684563630625E-4</v>
      </c>
      <c r="C179" s="2">
        <v>-5.4434628257625E-6</v>
      </c>
      <c r="D179" s="1">
        <v>0.0</v>
      </c>
      <c r="E179" s="1">
        <v>0.30365323527</v>
      </c>
      <c r="F179" s="1">
        <v>10180.1171875</v>
      </c>
    </row>
    <row r="180">
      <c r="A180" s="1">
        <v>0.727072</v>
      </c>
      <c r="B180" s="2">
        <v>1.97475941760625E-4</v>
      </c>
      <c r="C180" s="2">
        <v>-2.56183061124375E-6</v>
      </c>
      <c r="D180" s="1">
        <v>0.0</v>
      </c>
      <c r="E180" s="1">
        <v>0.44110721578</v>
      </c>
      <c r="F180" s="1">
        <v>10180.1171875</v>
      </c>
    </row>
    <row r="181">
      <c r="A181" s="1">
        <v>0.731168</v>
      </c>
      <c r="B181" s="2">
        <v>1.95285131372031E-4</v>
      </c>
      <c r="C181" s="2">
        <v>-3.04698757800937E-6</v>
      </c>
      <c r="D181" s="1">
        <v>0.0</v>
      </c>
      <c r="E181" s="1">
        <v>0.40410316639</v>
      </c>
      <c r="F181" s="1">
        <v>10180.1171875</v>
      </c>
    </row>
    <row r="182">
      <c r="A182" s="1">
        <v>0.735264</v>
      </c>
      <c r="B182" s="2">
        <v>1.94422101479375E-4</v>
      </c>
      <c r="C182" s="2">
        <v>-3.06218515896562E-6</v>
      </c>
      <c r="D182" s="1">
        <v>0.0</v>
      </c>
      <c r="E182" s="1">
        <v>0.40688410455</v>
      </c>
      <c r="F182" s="1">
        <v>10180.1171875</v>
      </c>
    </row>
    <row r="183">
      <c r="A183" s="1">
        <v>0.73936</v>
      </c>
      <c r="B183" s="2">
        <v>2.09063711278125E-4</v>
      </c>
      <c r="C183" s="2">
        <v>-9.10029474585E-6</v>
      </c>
      <c r="D183" s="1">
        <v>0.0</v>
      </c>
      <c r="E183" s="1">
        <v>0.50237189464</v>
      </c>
      <c r="F183" s="1">
        <v>10180.1171875</v>
      </c>
    </row>
    <row r="184">
      <c r="A184" s="1">
        <v>0.743456</v>
      </c>
      <c r="B184" s="2">
        <v>2.05380085013125E-4</v>
      </c>
      <c r="C184" s="2">
        <v>-6.1095910057875E-6</v>
      </c>
      <c r="D184" s="1">
        <v>0.0</v>
      </c>
      <c r="E184" s="1">
        <v>0.30337055749</v>
      </c>
      <c r="F184" s="1">
        <v>10121.65625</v>
      </c>
    </row>
    <row r="185">
      <c r="A185" s="1">
        <v>0.747552</v>
      </c>
      <c r="B185" s="2">
        <v>1.99493762154844E-4</v>
      </c>
      <c r="C185" s="2">
        <v>-3.10122598530937E-6</v>
      </c>
      <c r="D185" s="1">
        <v>0.0</v>
      </c>
      <c r="E185" s="1">
        <v>0.46795396494</v>
      </c>
      <c r="F185" s="1">
        <v>10121.65625</v>
      </c>
    </row>
    <row r="186">
      <c r="A186" s="1">
        <v>0.751648</v>
      </c>
      <c r="B186" s="2">
        <v>1.97931000535469E-4</v>
      </c>
      <c r="C186" s="2">
        <v>-3.4647398044875E-6</v>
      </c>
      <c r="D186" s="1">
        <v>0.0</v>
      </c>
      <c r="E186" s="1">
        <v>0.41941360615</v>
      </c>
      <c r="F186" s="1">
        <v>10121.65625</v>
      </c>
    </row>
    <row r="187">
      <c r="A187" s="1">
        <v>0.755744</v>
      </c>
      <c r="B187" s="2">
        <v>2.00160121076094E-4</v>
      </c>
      <c r="C187" s="2">
        <v>-4.5026003050875E-6</v>
      </c>
      <c r="D187" s="1">
        <v>0.0</v>
      </c>
      <c r="E187" s="1">
        <v>0.38914416387</v>
      </c>
      <c r="F187" s="1">
        <v>10121.65625</v>
      </c>
    </row>
    <row r="188">
      <c r="A188" s="1">
        <v>0.75984</v>
      </c>
      <c r="B188" s="2">
        <v>2.10526445913437E-4</v>
      </c>
      <c r="C188" s="2">
        <v>-8.48691002269687E-6</v>
      </c>
      <c r="D188" s="1">
        <v>0.0</v>
      </c>
      <c r="E188" s="1">
        <v>0.52107064779</v>
      </c>
      <c r="F188" s="1">
        <v>10121.65625</v>
      </c>
    </row>
    <row r="189">
      <c r="A189" s="1">
        <v>0.763936</v>
      </c>
      <c r="B189" s="2">
        <v>2.03375613741094E-4</v>
      </c>
      <c r="C189" s="2">
        <v>-4.49527963933125E-6</v>
      </c>
      <c r="D189" s="1">
        <v>0.0</v>
      </c>
      <c r="E189" s="1">
        <v>0.3093029709</v>
      </c>
      <c r="F189" s="1">
        <v>10062.5390625</v>
      </c>
    </row>
    <row r="190">
      <c r="A190" s="1">
        <v>0.768032</v>
      </c>
      <c r="B190" s="2">
        <v>1.98894148844531E-4</v>
      </c>
      <c r="C190" s="2">
        <v>-2.78397149487187E-6</v>
      </c>
      <c r="D190" s="1">
        <v>0.0</v>
      </c>
      <c r="E190" s="1">
        <v>0.47882177959</v>
      </c>
      <c r="F190" s="1">
        <v>10062.5390625</v>
      </c>
    </row>
    <row r="191">
      <c r="A191" s="1">
        <v>0.772128</v>
      </c>
      <c r="B191" s="2">
        <v>1.95843600127656E-4</v>
      </c>
      <c r="C191" s="2">
        <v>-2.8299269777625E-6</v>
      </c>
      <c r="D191" s="1">
        <v>0.0</v>
      </c>
      <c r="E191" s="1">
        <v>0.42725982453</v>
      </c>
      <c r="F191" s="1">
        <v>10062.5390625</v>
      </c>
    </row>
    <row r="192">
      <c r="A192" s="1">
        <v>0.776224</v>
      </c>
      <c r="B192" s="2">
        <v>1.97572951477344E-4</v>
      </c>
      <c r="C192" s="2">
        <v>-3.76976954753437E-6</v>
      </c>
      <c r="D192" s="1">
        <v>0.0</v>
      </c>
      <c r="E192" s="1">
        <v>0.41871073167</v>
      </c>
      <c r="F192" s="1">
        <v>10062.5390625</v>
      </c>
    </row>
    <row r="193">
      <c r="A193" s="1">
        <v>0.78032</v>
      </c>
      <c r="B193" s="2">
        <v>2.10489232949531E-4</v>
      </c>
      <c r="C193" s="2">
        <v>-8.91105647355E-6</v>
      </c>
      <c r="D193" s="1">
        <v>0.0</v>
      </c>
      <c r="E193" s="1">
        <v>0.52477601869</v>
      </c>
      <c r="F193" s="1">
        <v>10062.5390625</v>
      </c>
    </row>
    <row r="194">
      <c r="A194" s="1">
        <v>0.784416</v>
      </c>
      <c r="B194" s="2">
        <v>2.01373794007031E-4</v>
      </c>
      <c r="C194" s="2">
        <v>-4.04340821620312E-6</v>
      </c>
      <c r="D194" s="1">
        <v>0.0</v>
      </c>
      <c r="E194" s="1">
        <v>0.31978878855</v>
      </c>
      <c r="F194" s="1">
        <v>10004.13671875</v>
      </c>
    </row>
    <row r="195">
      <c r="A195" s="1">
        <v>0.788512</v>
      </c>
      <c r="B195" s="2">
        <v>1.97458478182969E-4</v>
      </c>
      <c r="C195" s="2">
        <v>-2.53347078383437E-6</v>
      </c>
      <c r="D195" s="1">
        <v>0.0</v>
      </c>
      <c r="E195" s="1">
        <v>0.50469061643</v>
      </c>
      <c r="F195" s="1">
        <v>10004.13671875</v>
      </c>
    </row>
    <row r="196">
      <c r="A196" s="1">
        <v>0.792608</v>
      </c>
      <c r="B196" s="2">
        <v>1.97904850885156E-4</v>
      </c>
      <c r="C196" s="2">
        <v>-3.84570144275625E-6</v>
      </c>
      <c r="D196" s="1">
        <v>0.0</v>
      </c>
      <c r="E196" s="1">
        <v>0.4197383036</v>
      </c>
      <c r="F196" s="1">
        <v>10004.13671875</v>
      </c>
    </row>
    <row r="197">
      <c r="A197" s="1">
        <v>0.796704</v>
      </c>
      <c r="B197" s="2">
        <v>2.00222112205156E-4</v>
      </c>
      <c r="C197" s="2">
        <v>-4.57881200772187E-6</v>
      </c>
      <c r="D197" s="1">
        <v>0.0</v>
      </c>
      <c r="E197" s="1">
        <v>0.43953338814</v>
      </c>
      <c r="F197" s="1">
        <v>10004.13671875</v>
      </c>
    </row>
    <row r="198">
      <c r="A198" s="1">
        <v>0.8008</v>
      </c>
      <c r="B198" s="2">
        <v>2.10347147087344E-4</v>
      </c>
      <c r="C198" s="2">
        <v>-8.25782010755625E-6</v>
      </c>
      <c r="D198" s="1">
        <v>0.0</v>
      </c>
      <c r="E198" s="1">
        <v>0.52885574665</v>
      </c>
      <c r="F198" s="1">
        <v>10004.13671875</v>
      </c>
    </row>
    <row r="199">
      <c r="A199" s="1">
        <v>0.804896</v>
      </c>
      <c r="B199" s="2">
        <v>2.02101229733906E-4</v>
      </c>
      <c r="C199" s="2">
        <v>-4.02400342791562E-6</v>
      </c>
      <c r="D199" s="1">
        <v>0.0</v>
      </c>
      <c r="E199" s="1">
        <v>0.32629419746</v>
      </c>
      <c r="F199" s="1">
        <v>9944.95703125</v>
      </c>
    </row>
    <row r="200">
      <c r="A200" s="1">
        <v>0.808992</v>
      </c>
      <c r="B200" s="2">
        <v>1.96577801847969E-4</v>
      </c>
      <c r="C200" s="2">
        <v>-2.09902410289688E-6</v>
      </c>
      <c r="D200" s="1">
        <v>0.0</v>
      </c>
      <c r="E200" s="1">
        <v>0.52312197168</v>
      </c>
      <c r="F200" s="1">
        <v>9944.95703125</v>
      </c>
    </row>
    <row r="201">
      <c r="A201" s="1">
        <v>0.813088</v>
      </c>
      <c r="B201" s="2">
        <v>1.947304113425E-4</v>
      </c>
      <c r="C201" s="2">
        <v>-2.644333894125E-6</v>
      </c>
      <c r="D201" s="1">
        <v>0.0</v>
      </c>
      <c r="E201" s="1">
        <v>0.42871905307</v>
      </c>
      <c r="F201" s="1">
        <v>9944.95703125</v>
      </c>
    </row>
    <row r="202">
      <c r="A202" s="1">
        <v>0.817184</v>
      </c>
      <c r="B202" s="2">
        <v>2.01456540278125E-4</v>
      </c>
      <c r="C202" s="2">
        <v>-5.2843254849E-6</v>
      </c>
      <c r="D202" s="1">
        <v>0.0</v>
      </c>
      <c r="E202" s="1">
        <v>0.45910691442</v>
      </c>
      <c r="F202" s="1">
        <v>9944.95703125</v>
      </c>
    </row>
    <row r="203">
      <c r="A203" s="1">
        <v>0.82128</v>
      </c>
      <c r="B203" s="2">
        <v>2.1185605505625E-4</v>
      </c>
      <c r="C203" s="2">
        <v>-8.84274356109375E-6</v>
      </c>
      <c r="D203" s="1">
        <v>0.0</v>
      </c>
      <c r="E203" s="1">
        <v>0.552749659</v>
      </c>
      <c r="F203" s="1">
        <v>9886.59765625</v>
      </c>
    </row>
    <row r="204">
      <c r="A204" s="1">
        <v>0.825376</v>
      </c>
      <c r="B204" s="2">
        <v>2.01249628884219E-4</v>
      </c>
      <c r="C204" s="2">
        <v>-3.4109735121E-6</v>
      </c>
      <c r="D204" s="1">
        <v>0.0</v>
      </c>
      <c r="E204" s="1">
        <v>0.34344586276</v>
      </c>
      <c r="F204" s="1">
        <v>9886.59765625</v>
      </c>
    </row>
    <row r="205">
      <c r="A205" s="1">
        <v>0.829472</v>
      </c>
      <c r="B205" s="2">
        <v>1.98862970415312E-4</v>
      </c>
      <c r="C205" s="2">
        <v>-2.79318903373125E-6</v>
      </c>
      <c r="D205" s="1">
        <v>0.0</v>
      </c>
      <c r="E205" s="1">
        <v>0.5323128195</v>
      </c>
      <c r="F205" s="1">
        <v>9886.59765625</v>
      </c>
    </row>
    <row r="206">
      <c r="A206" s="1">
        <v>0.833568</v>
      </c>
      <c r="B206" s="2">
        <v>1.97712385801562E-4</v>
      </c>
      <c r="C206" s="2">
        <v>-3.36773677649062E-6</v>
      </c>
      <c r="D206" s="1">
        <v>0.0</v>
      </c>
      <c r="E206" s="1">
        <v>0.43645449232</v>
      </c>
      <c r="F206" s="1">
        <v>9886.59765625</v>
      </c>
    </row>
    <row r="207">
      <c r="A207" s="1">
        <v>0.837664</v>
      </c>
      <c r="B207" s="2">
        <v>2.02607764918281E-4</v>
      </c>
      <c r="C207" s="2">
        <v>-5.023981514475E-6</v>
      </c>
      <c r="D207" s="1">
        <v>0.0</v>
      </c>
      <c r="E207" s="1">
        <v>0.48339810365</v>
      </c>
      <c r="F207" s="1">
        <v>9886.59765625</v>
      </c>
    </row>
    <row r="208">
      <c r="A208" s="1">
        <v>0.84176</v>
      </c>
      <c r="B208" s="2">
        <v>2.14523593685156E-4</v>
      </c>
      <c r="C208" s="2">
        <v>-9.09519475095E-6</v>
      </c>
      <c r="D208" s="1">
        <v>0.0</v>
      </c>
      <c r="E208" s="1">
        <v>0.53883732826</v>
      </c>
      <c r="F208" s="1">
        <v>9886.59765625</v>
      </c>
    </row>
    <row r="209">
      <c r="A209" s="1">
        <v>0.845856</v>
      </c>
      <c r="B209" s="2">
        <v>2.03251814347656E-4</v>
      </c>
      <c r="C209" s="2">
        <v>-3.63262473275625E-6</v>
      </c>
      <c r="D209" s="1">
        <v>0.0</v>
      </c>
      <c r="E209" s="1">
        <v>0.36169767942</v>
      </c>
      <c r="F209" s="1">
        <v>9827.078125</v>
      </c>
    </row>
    <row r="210">
      <c r="A210" s="1">
        <v>0.849952</v>
      </c>
      <c r="B210" s="2">
        <v>1.95994829224219E-4</v>
      </c>
      <c r="C210" s="2">
        <v>-1.22358771871875E-6</v>
      </c>
      <c r="D210" s="1">
        <v>0.0</v>
      </c>
      <c r="E210" s="1">
        <v>0.55993502257</v>
      </c>
      <c r="F210" s="1">
        <v>9827.078125</v>
      </c>
    </row>
    <row r="211">
      <c r="A211" s="1">
        <v>0.854048</v>
      </c>
      <c r="B211" s="2">
        <v>1.960148529075E-4</v>
      </c>
      <c r="C211" s="2">
        <v>-2.77665852141562E-6</v>
      </c>
      <c r="D211" s="1">
        <v>0.0</v>
      </c>
      <c r="E211" s="1">
        <v>0.42787101973</v>
      </c>
      <c r="F211" s="1">
        <v>9827.078125</v>
      </c>
    </row>
    <row r="212">
      <c r="A212" s="1">
        <v>0.858144</v>
      </c>
      <c r="B212" s="2">
        <v>2.03606114679687E-4</v>
      </c>
      <c r="C212" s="2">
        <v>-5.59693262421562E-6</v>
      </c>
      <c r="D212" s="1">
        <v>0.0</v>
      </c>
      <c r="E212" s="1">
        <v>0.50334980696</v>
      </c>
      <c r="F212" s="1">
        <v>9827.078125</v>
      </c>
    </row>
    <row r="213">
      <c r="A213" s="1">
        <v>0.86224</v>
      </c>
      <c r="B213" s="2">
        <v>2.13456029639531E-4</v>
      </c>
      <c r="C213" s="2">
        <v>-8.69595500595937E-6</v>
      </c>
      <c r="D213" s="1">
        <v>0.0</v>
      </c>
      <c r="E213" s="1">
        <v>0.58539894259</v>
      </c>
      <c r="F213" s="1">
        <v>9827.078125</v>
      </c>
    </row>
    <row r="214">
      <c r="A214" s="1">
        <v>0.866336</v>
      </c>
      <c r="B214" s="2">
        <v>2.03936825467031E-4</v>
      </c>
      <c r="C214" s="2">
        <v>-3.79050798833437E-6</v>
      </c>
      <c r="D214" s="1">
        <v>0.0</v>
      </c>
      <c r="E214" s="1">
        <v>0.36290096997</v>
      </c>
      <c r="F214" s="1">
        <v>9768.6171875</v>
      </c>
    </row>
    <row r="215">
      <c r="A215" s="1">
        <v>0.870432</v>
      </c>
      <c r="B215" s="2">
        <v>2.00469528127344E-4</v>
      </c>
      <c r="C215" s="2">
        <v>-2.74626888834375E-6</v>
      </c>
      <c r="D215" s="1">
        <v>0.0</v>
      </c>
      <c r="E215" s="1">
        <v>0.57799202076</v>
      </c>
      <c r="F215" s="1">
        <v>9768.6171875</v>
      </c>
    </row>
    <row r="216">
      <c r="A216" s="1">
        <v>0.874528</v>
      </c>
      <c r="B216" s="2">
        <v>1.97006162378437E-4</v>
      </c>
      <c r="C216" s="2">
        <v>-2.47863381944062E-6</v>
      </c>
      <c r="D216" s="1">
        <v>0.0</v>
      </c>
      <c r="E216" s="1">
        <v>0.45243342683</v>
      </c>
      <c r="F216" s="1">
        <v>9768.6171875</v>
      </c>
    </row>
    <row r="217">
      <c r="A217" s="1">
        <v>0.878624</v>
      </c>
      <c r="B217" s="2">
        <v>2.05937365148281E-4</v>
      </c>
      <c r="C217" s="2">
        <v>-5.699319300675E-6</v>
      </c>
      <c r="D217" s="1">
        <v>0.0</v>
      </c>
      <c r="E217" s="1">
        <v>0.51642938424</v>
      </c>
      <c r="F217" s="1">
        <v>9768.6171875</v>
      </c>
    </row>
    <row r="218">
      <c r="A218" s="1">
        <v>0.88272</v>
      </c>
      <c r="B218" s="2">
        <v>2.17974158905937E-4</v>
      </c>
      <c r="C218" s="2">
        <v>-9.56732913458437E-6</v>
      </c>
      <c r="D218" s="1">
        <v>0.0</v>
      </c>
      <c r="E218" s="1">
        <v>0.58045590141</v>
      </c>
      <c r="F218" s="1">
        <v>9709.05859375</v>
      </c>
    </row>
    <row r="219">
      <c r="A219" s="1">
        <v>0.886816</v>
      </c>
      <c r="B219" s="2">
        <v>2.05790616236563E-4</v>
      </c>
      <c r="C219" s="2">
        <v>-3.61012018795312E-6</v>
      </c>
      <c r="D219" s="1">
        <v>0.0</v>
      </c>
      <c r="E219" s="1">
        <v>0.40440494402</v>
      </c>
      <c r="F219" s="1">
        <v>9709.05859375</v>
      </c>
    </row>
    <row r="220">
      <c r="A220" s="1">
        <v>0.890912</v>
      </c>
      <c r="B220" s="2">
        <v>2.01207844303125E-4</v>
      </c>
      <c r="C220" s="2">
        <v>-2.21563648628437E-6</v>
      </c>
      <c r="D220" s="1">
        <v>0.0</v>
      </c>
      <c r="E220" s="1">
        <v>0.58594901827</v>
      </c>
      <c r="F220" s="1">
        <v>9709.05859375</v>
      </c>
    </row>
    <row r="221">
      <c r="A221" s="1">
        <v>0.895008</v>
      </c>
      <c r="B221" s="2">
        <v>1.98517721885313E-4</v>
      </c>
      <c r="C221" s="2">
        <v>-2.56968348800625E-6</v>
      </c>
      <c r="D221" s="1">
        <v>0.0</v>
      </c>
      <c r="E221" s="1">
        <v>0.44899163386</v>
      </c>
      <c r="F221" s="1">
        <v>9709.05859375</v>
      </c>
    </row>
    <row r="222">
      <c r="A222" s="1">
        <v>0.899104</v>
      </c>
      <c r="B222" s="2">
        <v>2.04945141353906E-4</v>
      </c>
      <c r="C222" s="2">
        <v>-4.94307222038437E-6</v>
      </c>
      <c r="D222" s="1">
        <v>0.0</v>
      </c>
      <c r="E222" s="1">
        <v>0.55796009808</v>
      </c>
      <c r="F222" s="1">
        <v>9709.05859375</v>
      </c>
    </row>
    <row r="223">
      <c r="A223" s="1">
        <v>0.9032</v>
      </c>
      <c r="B223" s="2">
        <v>2.16379487398594E-4</v>
      </c>
      <c r="C223" s="2">
        <v>-8.80175730400313E-6</v>
      </c>
      <c r="D223" s="1">
        <v>0.0</v>
      </c>
      <c r="E223" s="1">
        <v>0.58847401844</v>
      </c>
      <c r="F223" s="1">
        <v>9650.515625</v>
      </c>
    </row>
    <row r="224">
      <c r="A224" s="1">
        <v>0.907296</v>
      </c>
      <c r="B224" s="2">
        <v>2.07523990609375E-4</v>
      </c>
      <c r="C224" s="2">
        <v>-4.2580178573625E-6</v>
      </c>
      <c r="D224" s="1">
        <v>0.0</v>
      </c>
      <c r="E224" s="1">
        <v>0.39532105536</v>
      </c>
      <c r="F224" s="1">
        <v>9650.515625</v>
      </c>
    </row>
    <row r="225">
      <c r="A225" s="1">
        <v>0.911392</v>
      </c>
      <c r="B225" s="1">
        <v>2.01551995645E-4</v>
      </c>
      <c r="C225" s="2">
        <v>-2.30606716508437E-6</v>
      </c>
      <c r="D225" s="1">
        <v>0.0</v>
      </c>
      <c r="E225" s="1">
        <v>0.61856010216</v>
      </c>
      <c r="F225" s="1">
        <v>9650.515625</v>
      </c>
    </row>
    <row r="226">
      <c r="A226" s="1">
        <v>0.915488</v>
      </c>
      <c r="B226" s="2">
        <v>1.96588225135156E-4</v>
      </c>
      <c r="C226" s="2">
        <v>-1.71118626958125E-6</v>
      </c>
      <c r="D226" s="1">
        <v>0.0</v>
      </c>
      <c r="E226" s="1">
        <v>0.46157079507</v>
      </c>
      <c r="F226" s="1">
        <v>9650.515625</v>
      </c>
    </row>
    <row r="227">
      <c r="A227" s="1">
        <v>0.919584</v>
      </c>
      <c r="B227" s="2">
        <v>2.05615614730625E-4</v>
      </c>
      <c r="C227" s="2">
        <v>-5.25957599041875E-6</v>
      </c>
      <c r="D227" s="1">
        <v>0.0</v>
      </c>
      <c r="E227" s="1">
        <v>0.55436932628</v>
      </c>
      <c r="F227" s="1">
        <v>9650.515625</v>
      </c>
    </row>
    <row r="228">
      <c r="A228" s="1">
        <v>0.92368</v>
      </c>
      <c r="B228" s="2">
        <v>2.14218209657031E-4</v>
      </c>
      <c r="C228" s="2">
        <v>-8.09618373073125E-6</v>
      </c>
      <c r="D228" s="1">
        <v>0.0</v>
      </c>
      <c r="E228" s="1">
        <v>0.59671369373</v>
      </c>
      <c r="F228" s="1">
        <v>9591.05859375</v>
      </c>
    </row>
    <row r="229">
      <c r="A229" s="1">
        <v>0.927776</v>
      </c>
      <c r="B229" s="2">
        <v>2.03698278482187E-4</v>
      </c>
      <c r="C229" s="2">
        <v>-3.19908285860625E-6</v>
      </c>
      <c r="D229" s="1">
        <v>0.0</v>
      </c>
      <c r="E229" s="1">
        <v>0.42955944647</v>
      </c>
      <c r="F229" s="1">
        <v>9591.05859375</v>
      </c>
    </row>
    <row r="230">
      <c r="A230" s="1">
        <v>0.931872</v>
      </c>
      <c r="B230" s="2">
        <v>2.00903740327813E-4</v>
      </c>
      <c r="C230" s="2">
        <v>-2.6229291078375E-6</v>
      </c>
      <c r="D230" s="1">
        <v>0.0</v>
      </c>
      <c r="E230" s="1">
        <v>0.61466373276</v>
      </c>
      <c r="F230" s="1">
        <v>9591.05859375</v>
      </c>
    </row>
    <row r="231">
      <c r="A231" s="1">
        <v>0.935968</v>
      </c>
      <c r="B231" s="2">
        <v>1.95256238751406E-4</v>
      </c>
      <c r="C231" s="2">
        <v>-1.74778743490312E-6</v>
      </c>
      <c r="D231" s="1">
        <v>0.0</v>
      </c>
      <c r="E231" s="1">
        <v>0.4798264317</v>
      </c>
      <c r="F231" s="1">
        <v>9591.05859375</v>
      </c>
    </row>
    <row r="232">
      <c r="A232" s="1">
        <v>0.940064</v>
      </c>
      <c r="B232" s="2">
        <v>2.02557568561562E-4</v>
      </c>
      <c r="C232" s="2">
        <v>-4.45987270358437E-6</v>
      </c>
      <c r="D232" s="1">
        <v>0.0</v>
      </c>
      <c r="E232" s="1">
        <v>0.59603373907</v>
      </c>
      <c r="F232" s="1">
        <v>9591.05859375</v>
      </c>
    </row>
    <row r="233">
      <c r="A233" s="1">
        <v>0.94416</v>
      </c>
      <c r="B233" s="2">
        <v>2.14101999148125E-4</v>
      </c>
      <c r="C233" s="2">
        <v>-8.42647210236562E-6</v>
      </c>
      <c r="D233" s="1">
        <v>0.0</v>
      </c>
      <c r="E233" s="1">
        <v>0.59624765739</v>
      </c>
      <c r="F233" s="1">
        <v>9532.4765625</v>
      </c>
    </row>
    <row r="234">
      <c r="A234" s="1">
        <v>0.948256</v>
      </c>
      <c r="B234" s="2">
        <v>2.04089974642812E-4</v>
      </c>
      <c r="C234" s="2">
        <v>-3.61944950554687E-6</v>
      </c>
      <c r="D234" s="1">
        <v>0.0</v>
      </c>
      <c r="E234" s="1">
        <v>0.44526334314</v>
      </c>
      <c r="F234" s="1">
        <v>9532.4765625</v>
      </c>
    </row>
    <row r="235">
      <c r="A235" s="1">
        <v>0.952352</v>
      </c>
      <c r="B235" s="2">
        <v>2.00376815730781E-4</v>
      </c>
      <c r="C235" s="2">
        <v>-2.479464828225E-6</v>
      </c>
      <c r="D235" s="1">
        <v>0.0</v>
      </c>
      <c r="E235" s="1">
        <v>0.64294297067</v>
      </c>
      <c r="F235" s="1">
        <v>9532.4765625</v>
      </c>
    </row>
    <row r="236">
      <c r="A236" s="1">
        <v>0.956448</v>
      </c>
      <c r="B236" s="2">
        <v>1.9657149301625E-4</v>
      </c>
      <c r="C236" s="2">
        <v>-2.134730557575E-6</v>
      </c>
      <c r="D236" s="1">
        <v>0.0</v>
      </c>
      <c r="E236" s="1">
        <v>0.48264174959</v>
      </c>
      <c r="F236" s="1">
        <v>9532.4765625</v>
      </c>
    </row>
    <row r="237">
      <c r="A237" s="1">
        <v>0.960544</v>
      </c>
      <c r="B237" s="2">
        <v>2.03826192331094E-4</v>
      </c>
      <c r="C237" s="2">
        <v>-4.78008512375625E-6</v>
      </c>
      <c r="D237" s="1">
        <v>0.0</v>
      </c>
      <c r="E237" s="1">
        <v>0.60998426951</v>
      </c>
      <c r="F237" s="1">
        <v>9532.4765625</v>
      </c>
    </row>
    <row r="238">
      <c r="A238" s="1">
        <v>0.96464</v>
      </c>
      <c r="B238" s="2">
        <v>2.10772856079844E-4</v>
      </c>
      <c r="C238" s="2">
        <v>-7.04761338507187E-6</v>
      </c>
      <c r="D238" s="1">
        <v>0.0</v>
      </c>
      <c r="E238" s="1">
        <v>0.60224883026</v>
      </c>
      <c r="F238" s="1">
        <v>9473.13671875</v>
      </c>
    </row>
    <row r="239">
      <c r="A239" s="1">
        <v>0.968736</v>
      </c>
      <c r="B239" s="2">
        <v>2.02850883520312E-4</v>
      </c>
      <c r="C239" s="2">
        <v>-3.37042619687812E-6</v>
      </c>
      <c r="D239" s="1">
        <v>0.0</v>
      </c>
      <c r="E239" s="1">
        <v>0.44629473504</v>
      </c>
      <c r="F239" s="1">
        <v>9473.13671875</v>
      </c>
    </row>
    <row r="240">
      <c r="A240" s="1">
        <v>0.972832</v>
      </c>
      <c r="B240" s="2">
        <v>2.00090266765469E-4</v>
      </c>
      <c r="C240" s="2">
        <v>-2.74355062183125E-6</v>
      </c>
      <c r="D240" s="1">
        <v>0.0</v>
      </c>
      <c r="E240" s="1">
        <v>0.64661014187</v>
      </c>
      <c r="F240" s="1">
        <v>9473.13671875</v>
      </c>
    </row>
    <row r="241">
      <c r="A241" s="1">
        <v>0.976928</v>
      </c>
      <c r="B241" s="2">
        <v>1.94685883791094E-4</v>
      </c>
      <c r="C241" s="2">
        <v>-1.693165614525E-6</v>
      </c>
      <c r="D241" s="1">
        <v>0.0</v>
      </c>
      <c r="E241" s="1">
        <v>0.50151240139</v>
      </c>
      <c r="F241" s="1">
        <v>9473.13671875</v>
      </c>
    </row>
    <row r="242">
      <c r="A242" s="1">
        <v>0.981024</v>
      </c>
      <c r="B242" s="2">
        <v>2.04542839041406E-4</v>
      </c>
      <c r="C242" s="2">
        <v>-5.11795425704062E-6</v>
      </c>
      <c r="D242" s="1">
        <v>0.0</v>
      </c>
      <c r="E242" s="1">
        <v>0.63291172945</v>
      </c>
      <c r="F242" s="1">
        <v>9414.3984375</v>
      </c>
    </row>
    <row r="243">
      <c r="A243" s="1">
        <v>0.98512</v>
      </c>
      <c r="B243" s="2">
        <v>2.11863826805469E-4</v>
      </c>
      <c r="C243" s="2">
        <v>-7.418606042925E-6</v>
      </c>
      <c r="D243" s="1">
        <v>0.0</v>
      </c>
      <c r="E243" s="1">
        <v>0.6086740198</v>
      </c>
      <c r="F243" s="1">
        <v>9414.3984375</v>
      </c>
    </row>
    <row r="244">
      <c r="A244" s="1">
        <v>0.989216</v>
      </c>
      <c r="B244" s="2">
        <v>2.02735770199531E-4</v>
      </c>
      <c r="C244" s="2">
        <v>-3.12949470704062E-6</v>
      </c>
      <c r="D244" s="1">
        <v>0.0</v>
      </c>
      <c r="E244" s="1">
        <v>0.46211323081</v>
      </c>
      <c r="F244" s="1">
        <v>9414.3984375</v>
      </c>
    </row>
    <row r="245">
      <c r="A245" s="1">
        <v>0.993312</v>
      </c>
      <c r="B245" s="2">
        <v>2.04048190061719E-4</v>
      </c>
      <c r="C245" s="2">
        <v>-3.73934001065625E-6</v>
      </c>
      <c r="D245" s="1">
        <v>0.0</v>
      </c>
      <c r="E245" s="1">
        <v>0.65904796419</v>
      </c>
      <c r="F245" s="1">
        <v>9414.3984375</v>
      </c>
    </row>
    <row r="246">
      <c r="A246" s="1">
        <v>0.997408</v>
      </c>
      <c r="B246" s="2">
        <v>2.00604847996094E-4</v>
      </c>
      <c r="C246" s="2">
        <v>-3.01686789659062E-6</v>
      </c>
      <c r="D246" s="1">
        <v>0.0</v>
      </c>
      <c r="E246" s="1">
        <v>0.51637972463</v>
      </c>
      <c r="F246" s="1">
        <v>9414.3984375</v>
      </c>
    </row>
    <row r="247">
      <c r="A247" s="1">
        <v>1.001504</v>
      </c>
      <c r="B247" s="2">
        <v>2.08434108159063E-4</v>
      </c>
      <c r="C247" s="2">
        <v>-5.30759517316875E-6</v>
      </c>
      <c r="D247" s="1">
        <v>0.0</v>
      </c>
      <c r="E247" s="1">
        <v>0.66190148178</v>
      </c>
      <c r="F247" s="1">
        <v>9354.95703125</v>
      </c>
    </row>
    <row r="248">
      <c r="A248" s="1">
        <v>1.0056</v>
      </c>
      <c r="B248" s="2">
        <v>2.15133904579687E-4</v>
      </c>
      <c r="C248" s="2">
        <v>-7.30609966504687E-6</v>
      </c>
      <c r="D248" s="1">
        <v>0.0</v>
      </c>
      <c r="E248" s="1">
        <v>0.60559130401</v>
      </c>
      <c r="F248" s="1">
        <v>9354.95703125</v>
      </c>
    </row>
    <row r="249">
      <c r="A249" s="1">
        <v>1.009696</v>
      </c>
      <c r="B249" s="2">
        <v>2.063723088075E-4</v>
      </c>
      <c r="C249" s="2">
        <v>-3.39144781047187E-6</v>
      </c>
      <c r="D249" s="1">
        <v>0.0</v>
      </c>
      <c r="E249" s="1">
        <v>0.49183641738</v>
      </c>
      <c r="F249" s="1">
        <v>9354.95703125</v>
      </c>
    </row>
    <row r="250">
      <c r="A250" s="1">
        <v>1.013792</v>
      </c>
      <c r="B250" s="2">
        <v>2.05025327519375E-4</v>
      </c>
      <c r="C250" s="2">
        <v>-3.19210786558125E-6</v>
      </c>
      <c r="D250" s="1">
        <v>0.0</v>
      </c>
      <c r="E250" s="1">
        <v>0.67124130843</v>
      </c>
      <c r="F250" s="1">
        <v>9354.95703125</v>
      </c>
    </row>
    <row r="251">
      <c r="A251" s="1">
        <v>1.017888</v>
      </c>
      <c r="B251" s="2">
        <v>2.02798218490313E-4</v>
      </c>
      <c r="C251" s="2">
        <v>-2.97743187833437E-6</v>
      </c>
      <c r="D251" s="1">
        <v>0.0</v>
      </c>
      <c r="E251" s="1">
        <v>0.52258717588</v>
      </c>
      <c r="F251" s="1">
        <v>9354.95703125</v>
      </c>
    </row>
    <row r="252">
      <c r="A252" s="1">
        <v>1.021984</v>
      </c>
      <c r="B252" s="2">
        <v>2.12885491814531E-4</v>
      </c>
      <c r="C252" s="2">
        <v>-6.10801769005312E-6</v>
      </c>
      <c r="D252" s="1">
        <v>0.0</v>
      </c>
      <c r="E252" s="1">
        <v>0.68598639263</v>
      </c>
      <c r="F252" s="1">
        <v>9354.95703125</v>
      </c>
    </row>
    <row r="253">
      <c r="A253" s="1">
        <v>1.02608</v>
      </c>
      <c r="B253" s="2">
        <v>2.14488849394531E-4</v>
      </c>
      <c r="C253" s="2">
        <v>-6.38134722441562E-6</v>
      </c>
      <c r="D253" s="1">
        <v>0.0</v>
      </c>
      <c r="E253" s="1">
        <v>0.62799160809</v>
      </c>
      <c r="F253" s="1">
        <v>9296.078125</v>
      </c>
    </row>
    <row r="254">
      <c r="A254" s="1">
        <v>1.030176</v>
      </c>
      <c r="B254" s="2">
        <v>2.05500592842187E-4</v>
      </c>
      <c r="C254" s="2">
        <v>-2.64556129674375E-6</v>
      </c>
      <c r="D254" s="1">
        <v>0.0</v>
      </c>
      <c r="E254" s="1">
        <v>0.49446837671</v>
      </c>
      <c r="F254" s="1">
        <v>9296.078125</v>
      </c>
    </row>
    <row r="255">
      <c r="A255" s="1">
        <v>1.034272</v>
      </c>
      <c r="B255" s="2">
        <v>2.05739779853438E-4</v>
      </c>
      <c r="C255" s="2">
        <v>-3.36670600829062E-6</v>
      </c>
      <c r="D255" s="1">
        <v>0.0</v>
      </c>
      <c r="E255" s="1">
        <v>0.68337735312</v>
      </c>
      <c r="F255" s="1">
        <v>9296.078125</v>
      </c>
    </row>
    <row r="256">
      <c r="A256" s="1">
        <v>1.038368</v>
      </c>
      <c r="B256" s="2">
        <v>2.01103245701875E-4</v>
      </c>
      <c r="C256" s="2">
        <v>-2.38752910285312E-6</v>
      </c>
      <c r="D256" s="1">
        <v>0.0</v>
      </c>
      <c r="E256" s="1">
        <v>0.55017499922</v>
      </c>
      <c r="F256" s="1">
        <v>9296.078125</v>
      </c>
    </row>
    <row r="257">
      <c r="A257" s="1">
        <v>1.042464</v>
      </c>
      <c r="B257" s="2">
        <v>2.11152940332812E-4</v>
      </c>
      <c r="C257" s="2">
        <v>-5.58319898410312E-6</v>
      </c>
      <c r="D257" s="1">
        <v>0.0</v>
      </c>
      <c r="E257" s="1">
        <v>0.69503208159</v>
      </c>
      <c r="F257" s="1">
        <v>9296.078125</v>
      </c>
    </row>
    <row r="258">
      <c r="A258" s="1">
        <v>1.04656</v>
      </c>
      <c r="B258" s="2">
        <v>2.14241982066406E-4</v>
      </c>
      <c r="C258" s="2">
        <v>-6.5038559961375E-6</v>
      </c>
      <c r="D258" s="1">
        <v>0.0</v>
      </c>
      <c r="E258" s="1">
        <v>0.61602364208</v>
      </c>
      <c r="F258" s="1">
        <v>9236.63671875</v>
      </c>
    </row>
    <row r="259">
      <c r="A259" s="1">
        <v>1.050656</v>
      </c>
      <c r="B259" s="2">
        <v>2.01548064054219E-4</v>
      </c>
      <c r="C259" s="2">
        <v>-1.75142108511562E-6</v>
      </c>
      <c r="D259" s="1">
        <v>0.0</v>
      </c>
      <c r="E259" s="1">
        <v>0.54933842579</v>
      </c>
      <c r="F259" s="1">
        <v>9236.63671875</v>
      </c>
    </row>
    <row r="260">
      <c r="A260" s="1">
        <v>1.054752</v>
      </c>
      <c r="B260" s="2">
        <v>2.01138904315937E-4</v>
      </c>
      <c r="C260" s="2">
        <v>-2.37630195061875E-6</v>
      </c>
      <c r="D260" s="1">
        <v>0.0</v>
      </c>
      <c r="E260" s="1">
        <v>0.69395485005</v>
      </c>
      <c r="F260" s="1">
        <v>9236.63671875</v>
      </c>
    </row>
    <row r="261">
      <c r="A261" s="1">
        <v>1.058848</v>
      </c>
      <c r="B261" s="2">
        <v>2.00191939531719E-4</v>
      </c>
      <c r="C261" s="2">
        <v>-2.81626304911875E-6</v>
      </c>
      <c r="D261" s="1">
        <v>0.0</v>
      </c>
      <c r="E261" s="1">
        <v>0.55689050648</v>
      </c>
      <c r="F261" s="1">
        <v>9236.63671875</v>
      </c>
    </row>
    <row r="262">
      <c r="A262" s="1">
        <v>1.062944</v>
      </c>
      <c r="B262" s="2">
        <v>2.09862738530156E-4</v>
      </c>
      <c r="C262" s="2">
        <v>-5.7118587112125E-6</v>
      </c>
      <c r="D262" s="1">
        <v>0.0</v>
      </c>
      <c r="E262" s="1">
        <v>0.73652459573</v>
      </c>
      <c r="F262" s="1">
        <v>9177.85546875</v>
      </c>
    </row>
    <row r="263">
      <c r="A263" s="1">
        <v>1.06704</v>
      </c>
      <c r="B263" s="2">
        <v>2.10691847023281E-4</v>
      </c>
      <c r="C263" s="2">
        <v>-5.7431529106875E-6</v>
      </c>
      <c r="D263" s="1">
        <v>0.0</v>
      </c>
      <c r="E263" s="1">
        <v>0.63518843157</v>
      </c>
      <c r="F263" s="1">
        <v>9177.85546875</v>
      </c>
    </row>
    <row r="264">
      <c r="A264" s="1">
        <v>1.071136</v>
      </c>
      <c r="B264" s="2">
        <v>2.01103245701875E-4</v>
      </c>
      <c r="C264" s="2">
        <v>-2.09327122403437E-6</v>
      </c>
      <c r="D264" s="1">
        <v>0.0</v>
      </c>
      <c r="E264" s="1">
        <v>0.54825737428</v>
      </c>
      <c r="F264" s="1">
        <v>9177.85546875</v>
      </c>
    </row>
    <row r="265">
      <c r="A265" s="1">
        <v>1.075232</v>
      </c>
      <c r="B265" s="2">
        <v>1.9899847314875E-4</v>
      </c>
      <c r="C265" s="2">
        <v>-2.19991558854375E-6</v>
      </c>
      <c r="D265" s="1">
        <v>0.0</v>
      </c>
      <c r="E265" s="1">
        <v>0.7173521663</v>
      </c>
      <c r="F265" s="1">
        <v>9177.85546875</v>
      </c>
    </row>
    <row r="266">
      <c r="A266" s="1">
        <v>1.079328</v>
      </c>
      <c r="B266" s="1">
        <v>1.9692039884E-4</v>
      </c>
      <c r="C266" s="2">
        <v>-2.10121400455312E-6</v>
      </c>
      <c r="D266" s="1">
        <v>0.0</v>
      </c>
      <c r="E266" s="1">
        <v>0.57838547767</v>
      </c>
      <c r="F266" s="1">
        <v>9177.85546875</v>
      </c>
    </row>
    <row r="267">
      <c r="A267" s="1">
        <v>1.083424</v>
      </c>
      <c r="B267" s="2">
        <v>2.10857705294844E-4</v>
      </c>
      <c r="C267" s="2">
        <v>-6.39961114845937E-6</v>
      </c>
      <c r="D267" s="1">
        <v>0.0</v>
      </c>
      <c r="E267" s="1">
        <v>0.73407981493</v>
      </c>
      <c r="F267" s="1">
        <v>9177.85546875</v>
      </c>
    </row>
    <row r="268">
      <c r="A268" s="1">
        <v>1.08752</v>
      </c>
      <c r="B268" s="2">
        <v>2.10403926572812E-4</v>
      </c>
      <c r="C268" s="2">
        <v>-5.8792546976625E-6</v>
      </c>
      <c r="D268" s="1">
        <v>0.0</v>
      </c>
      <c r="E268" s="1">
        <v>0.64024225188</v>
      </c>
      <c r="F268" s="1">
        <v>9118.4765625</v>
      </c>
    </row>
    <row r="269">
      <c r="A269" s="1">
        <v>1.091616</v>
      </c>
      <c r="B269" s="2">
        <v>1.9784569415875E-4</v>
      </c>
      <c r="C269" s="2">
        <v>-1.23601583129062E-6</v>
      </c>
      <c r="D269" s="1">
        <v>0.0</v>
      </c>
      <c r="E269" s="1">
        <v>0.59617125799</v>
      </c>
      <c r="F269" s="1">
        <v>9118.4765625</v>
      </c>
    </row>
    <row r="270">
      <c r="A270" s="1">
        <v>1.095712</v>
      </c>
      <c r="B270" s="2">
        <v>1.98332297092188E-4</v>
      </c>
      <c r="C270" s="2">
        <v>-2.27111623849688E-6</v>
      </c>
      <c r="D270" s="1">
        <v>0.0</v>
      </c>
      <c r="E270" s="1">
        <v>0.71026230198</v>
      </c>
      <c r="F270" s="1">
        <v>9118.4765625</v>
      </c>
    </row>
    <row r="271">
      <c r="A271" s="1">
        <v>1.099808</v>
      </c>
      <c r="B271" s="2">
        <v>1.96766883934844E-4</v>
      </c>
      <c r="C271" s="2">
        <v>-2.36877094853438E-6</v>
      </c>
      <c r="D271" s="1">
        <v>0.0</v>
      </c>
      <c r="E271" s="1">
        <v>0.60139697695</v>
      </c>
      <c r="F271" s="1">
        <v>9118.4765625</v>
      </c>
    </row>
    <row r="272">
      <c r="A272" s="1">
        <v>1.103904</v>
      </c>
      <c r="B272" s="2">
        <v>2.09867310147344E-4</v>
      </c>
      <c r="C272" s="2">
        <v>-6.11195013804375E-6</v>
      </c>
      <c r="D272" s="1">
        <v>0.0</v>
      </c>
      <c r="E272" s="1">
        <v>0.76830292616</v>
      </c>
      <c r="F272" s="1">
        <v>9118.4765625</v>
      </c>
    </row>
    <row r="273">
      <c r="A273" s="1">
        <v>1.108</v>
      </c>
      <c r="B273" s="2">
        <v>2.11830636864687E-4</v>
      </c>
      <c r="C273" s="2">
        <v>-6.30034153619062E-6</v>
      </c>
      <c r="D273" s="1">
        <v>0.0</v>
      </c>
      <c r="E273" s="1">
        <v>0.64398200251</v>
      </c>
      <c r="F273" s="1">
        <v>9059.6171875</v>
      </c>
    </row>
    <row r="274">
      <c r="A274" s="1">
        <v>1.112096</v>
      </c>
      <c r="B274" s="2">
        <v>2.002134261325E-4</v>
      </c>
      <c r="C274" s="2">
        <v>-1.90175458862812E-6</v>
      </c>
      <c r="D274" s="1">
        <v>0.0</v>
      </c>
      <c r="E274" s="1">
        <v>0.60915915599</v>
      </c>
      <c r="F274" s="1">
        <v>9059.6171875</v>
      </c>
    </row>
    <row r="275">
      <c r="A275" s="1">
        <v>1.116192</v>
      </c>
      <c r="B275" s="2">
        <v>1.97055444411719E-4</v>
      </c>
      <c r="C275" s="2">
        <v>-1.6521185401875E-6</v>
      </c>
      <c r="D275" s="1">
        <v>0.0</v>
      </c>
      <c r="E275" s="1">
        <v>0.74392005765</v>
      </c>
      <c r="F275" s="1">
        <v>9059.6171875</v>
      </c>
    </row>
    <row r="276">
      <c r="A276" s="1">
        <v>1.120288</v>
      </c>
      <c r="B276" s="2">
        <v>1.96749328924844E-4</v>
      </c>
      <c r="C276" s="2">
        <v>-2.16661105454062E-6</v>
      </c>
      <c r="D276" s="1">
        <v>0.0</v>
      </c>
      <c r="E276" s="1">
        <v>0.60940745404</v>
      </c>
      <c r="F276" s="1">
        <v>9059.6171875</v>
      </c>
    </row>
    <row r="277">
      <c r="A277" s="1">
        <v>1.124384</v>
      </c>
      <c r="B277" s="2">
        <v>2.10817017901875E-4</v>
      </c>
      <c r="C277" s="2">
        <v>-6.34861143984375E-6</v>
      </c>
      <c r="D277" s="1">
        <v>0.0</v>
      </c>
      <c r="E277" s="1">
        <v>0.78254377432</v>
      </c>
      <c r="F277" s="1">
        <v>9059.6171875</v>
      </c>
    </row>
    <row r="278">
      <c r="A278" s="1">
        <v>1.12848</v>
      </c>
      <c r="B278" s="2">
        <v>2.10498101886875E-4</v>
      </c>
      <c r="C278" s="2">
        <v>-5.74417358274375E-6</v>
      </c>
      <c r="D278" s="1">
        <v>0.0</v>
      </c>
      <c r="E278" s="1">
        <v>0.65108332674</v>
      </c>
      <c r="F278" s="1">
        <v>9000.15625</v>
      </c>
    </row>
    <row r="279">
      <c r="A279" s="1">
        <v>1.132576</v>
      </c>
      <c r="B279" s="2">
        <v>2.01011173331719E-4</v>
      </c>
      <c r="C279" s="2">
        <v>-2.070915236775E-6</v>
      </c>
      <c r="D279" s="1">
        <v>0.0</v>
      </c>
      <c r="E279" s="1">
        <v>0.64793185149</v>
      </c>
      <c r="F279" s="1">
        <v>9000.15625</v>
      </c>
    </row>
    <row r="280">
      <c r="A280" s="1">
        <v>1.136672</v>
      </c>
      <c r="B280" s="2">
        <v>1.99126569862344E-4</v>
      </c>
      <c r="C280" s="2">
        <v>-2.2256987358375E-6</v>
      </c>
      <c r="D280" s="1">
        <v>0.0</v>
      </c>
      <c r="E280" s="1">
        <v>0.7443211545</v>
      </c>
      <c r="F280" s="1">
        <v>9000.15625</v>
      </c>
    </row>
    <row r="281">
      <c r="A281" s="1">
        <v>1.140768</v>
      </c>
      <c r="B281" s="2">
        <v>1.95990257607031E-4</v>
      </c>
      <c r="C281" s="2">
        <v>-1.72016823175312E-6</v>
      </c>
      <c r="D281" s="1">
        <v>0.0</v>
      </c>
      <c r="E281" s="1">
        <v>0.63817946808</v>
      </c>
      <c r="F281" s="1">
        <v>9000.15625</v>
      </c>
    </row>
    <row r="282">
      <c r="A282" s="1">
        <v>1.144864</v>
      </c>
      <c r="B282" s="2">
        <v>2.11999969565312E-4</v>
      </c>
      <c r="C282" s="2">
        <v>-6.4006291762875E-6</v>
      </c>
      <c r="D282" s="1">
        <v>0.0</v>
      </c>
      <c r="E282" s="1">
        <v>0.7940953636</v>
      </c>
      <c r="F282" s="1">
        <v>9000.15625</v>
      </c>
    </row>
    <row r="283">
      <c r="A283" s="1">
        <v>1.14896</v>
      </c>
      <c r="B283" s="2">
        <v>2.12427690069375E-4</v>
      </c>
      <c r="C283" s="2">
        <v>-6.11419220310937E-6</v>
      </c>
      <c r="D283" s="1">
        <v>0.0</v>
      </c>
      <c r="E283" s="1">
        <v>0.65982723807</v>
      </c>
      <c r="F283" s="1">
        <v>8941.3984375</v>
      </c>
    </row>
    <row r="284">
      <c r="A284" s="1">
        <v>1.153056</v>
      </c>
      <c r="B284" s="2">
        <v>2.01239205597031E-4</v>
      </c>
      <c r="C284" s="2">
        <v>-1.85972818834687E-6</v>
      </c>
      <c r="D284" s="1">
        <v>0.0</v>
      </c>
      <c r="E284" s="1">
        <v>0.67376248863</v>
      </c>
      <c r="F284" s="1">
        <v>8941.3984375</v>
      </c>
    </row>
    <row r="285">
      <c r="A285" s="1">
        <v>1.157152</v>
      </c>
      <c r="B285" s="2">
        <v>1.99236654404219E-4</v>
      </c>
      <c r="C285" s="2">
        <v>-2.0190220194375E-6</v>
      </c>
      <c r="D285" s="1">
        <v>0.0</v>
      </c>
      <c r="E285" s="1">
        <v>0.75995629171</v>
      </c>
      <c r="F285" s="1">
        <v>8941.3984375</v>
      </c>
    </row>
    <row r="286">
      <c r="A286" s="1">
        <v>1.161248</v>
      </c>
      <c r="B286" s="2">
        <v>1.96925610483594E-4</v>
      </c>
      <c r="C286" s="2">
        <v>-1.85245439754375E-6</v>
      </c>
      <c r="D286" s="1">
        <v>0.0</v>
      </c>
      <c r="E286" s="1">
        <v>0.64545651093</v>
      </c>
      <c r="F286" s="1">
        <v>8941.3984375</v>
      </c>
    </row>
    <row r="287">
      <c r="A287" s="1">
        <v>1.165344</v>
      </c>
      <c r="B287" s="2">
        <v>2.09550679940938E-4</v>
      </c>
      <c r="C287" s="2">
        <v>-5.60525833704375E-6</v>
      </c>
      <c r="D287" s="1">
        <v>0.0</v>
      </c>
      <c r="E287" s="1">
        <v>0.81880292956</v>
      </c>
      <c r="F287" s="1">
        <v>8941.3984375</v>
      </c>
    </row>
    <row r="288">
      <c r="A288" s="1">
        <v>1.16944</v>
      </c>
      <c r="B288" s="2">
        <v>2.09908363269687E-4</v>
      </c>
      <c r="C288" s="2">
        <v>-5.4053253639E-6</v>
      </c>
      <c r="D288" s="1">
        <v>0.0</v>
      </c>
      <c r="E288" s="1">
        <v>0.66393370582</v>
      </c>
      <c r="F288" s="1">
        <v>8882.19921875</v>
      </c>
    </row>
    <row r="289">
      <c r="A289" s="1">
        <v>1.173536</v>
      </c>
      <c r="B289" s="2">
        <v>2.01435785136094E-4</v>
      </c>
      <c r="C289" s="2">
        <v>-2.25814125147187E-6</v>
      </c>
      <c r="D289" s="1">
        <v>0.0</v>
      </c>
      <c r="E289" s="1">
        <v>0.70442156785</v>
      </c>
      <c r="F289" s="1">
        <v>8882.19921875</v>
      </c>
    </row>
    <row r="290">
      <c r="A290" s="1">
        <v>1.177632</v>
      </c>
      <c r="B290" s="2">
        <v>1.97124841560625E-4</v>
      </c>
      <c r="C290" s="2">
        <v>-1.66924520575312E-6</v>
      </c>
      <c r="D290" s="1">
        <v>0.0</v>
      </c>
      <c r="E290" s="1">
        <v>0.77463261645</v>
      </c>
      <c r="F290" s="1">
        <v>8882.19921875</v>
      </c>
    </row>
    <row r="291">
      <c r="A291" s="1">
        <v>1.181728</v>
      </c>
      <c r="B291" s="2">
        <v>1.94667780187031E-4</v>
      </c>
      <c r="C291" s="2">
        <v>-1.42543391110312E-6</v>
      </c>
      <c r="D291" s="1">
        <v>0.0</v>
      </c>
      <c r="E291" s="1">
        <v>0.66581313106</v>
      </c>
      <c r="F291" s="1">
        <v>8882.19921875</v>
      </c>
    </row>
    <row r="292">
      <c r="A292" s="1">
        <v>1.185824</v>
      </c>
      <c r="B292" s="2">
        <v>2.08766739025625E-4</v>
      </c>
      <c r="C292" s="2">
        <v>-5.69240632681875E-6</v>
      </c>
      <c r="D292" s="1">
        <v>0.0</v>
      </c>
      <c r="E292" s="1">
        <v>0.83303231781</v>
      </c>
      <c r="F292" s="1">
        <v>8823.37890625</v>
      </c>
    </row>
    <row r="293">
      <c r="A293" s="1">
        <v>1.18992</v>
      </c>
      <c r="B293" s="2">
        <v>2.06219342496406E-4</v>
      </c>
      <c r="C293" s="2">
        <v>-4.71300057545625E-6</v>
      </c>
      <c r="D293" s="1">
        <v>0.0</v>
      </c>
      <c r="E293" s="1">
        <v>0.68223136212</v>
      </c>
      <c r="F293" s="1">
        <v>8823.37890625</v>
      </c>
    </row>
    <row r="294">
      <c r="A294" s="1">
        <v>1.194016</v>
      </c>
      <c r="B294" s="2">
        <v>1.97905765208594E-4</v>
      </c>
      <c r="C294" s="2">
        <v>-1.69645431315937E-6</v>
      </c>
      <c r="D294" s="1">
        <v>0.0</v>
      </c>
      <c r="E294" s="1">
        <v>0.72287202295</v>
      </c>
      <c r="F294" s="1">
        <v>8823.37890625</v>
      </c>
    </row>
    <row r="295">
      <c r="A295" s="1">
        <v>1.198112</v>
      </c>
      <c r="B295" s="2">
        <v>1.96040636828438E-4</v>
      </c>
      <c r="C295" s="2">
        <v>-1.96893288683437E-6</v>
      </c>
      <c r="D295" s="1">
        <v>0.0</v>
      </c>
      <c r="E295" s="1">
        <v>0.78052301019</v>
      </c>
      <c r="F295" s="1">
        <v>8823.37890625</v>
      </c>
    </row>
    <row r="296">
      <c r="A296" s="1">
        <v>1.202208</v>
      </c>
      <c r="B296" s="2">
        <v>1.914095886175E-4</v>
      </c>
      <c r="C296" s="2">
        <v>-1.06280590834687E-6</v>
      </c>
      <c r="D296" s="1">
        <v>0.0</v>
      </c>
      <c r="E296" s="1">
        <v>0.69829815594</v>
      </c>
      <c r="F296" s="1">
        <v>8823.37890625</v>
      </c>
    </row>
    <row r="297">
      <c r="A297" s="1">
        <v>1.206304</v>
      </c>
      <c r="B297" s="2">
        <v>2.04184881415625E-4</v>
      </c>
      <c r="C297" s="2">
        <v>-4.86088336026562E-6</v>
      </c>
      <c r="D297" s="1">
        <v>0.0</v>
      </c>
      <c r="E297" s="1">
        <v>0.84296041984</v>
      </c>
      <c r="F297" s="1">
        <v>8764.3359375</v>
      </c>
    </row>
    <row r="298">
      <c r="A298" s="1">
        <v>1.2104</v>
      </c>
      <c r="B298" s="2">
        <v>2.03863953889063E-4</v>
      </c>
      <c r="C298" s="2">
        <v>-4.688247234825E-6</v>
      </c>
      <c r="D298" s="1">
        <v>0.0</v>
      </c>
      <c r="E298" s="1">
        <v>0.68290749681</v>
      </c>
      <c r="F298" s="1">
        <v>8764.3359375</v>
      </c>
    </row>
    <row r="299">
      <c r="A299" s="1">
        <v>1.214496</v>
      </c>
      <c r="B299" s="2">
        <v>1.95239049470781E-4</v>
      </c>
      <c r="C299" s="2">
        <v>-1.63127384949375E-6</v>
      </c>
      <c r="D299" s="1">
        <v>0.0</v>
      </c>
      <c r="E299" s="1">
        <v>0.7664387808</v>
      </c>
      <c r="F299" s="1">
        <v>8764.3359375</v>
      </c>
    </row>
    <row r="300">
      <c r="A300" s="1">
        <v>1.218592</v>
      </c>
      <c r="B300" s="2">
        <v>1.93552854187344E-4</v>
      </c>
      <c r="C300" s="2">
        <v>-1.79133787212187E-6</v>
      </c>
      <c r="D300" s="1">
        <v>0.0</v>
      </c>
      <c r="E300" s="1">
        <v>0.79197528025</v>
      </c>
      <c r="F300" s="1">
        <v>8764.3359375</v>
      </c>
    </row>
    <row r="301">
      <c r="A301" s="1">
        <v>1.222688</v>
      </c>
      <c r="B301" s="2">
        <v>1.92304071236406E-4</v>
      </c>
      <c r="C301" s="2">
        <v>-1.73611028311875E-6</v>
      </c>
      <c r="D301" s="1">
        <v>0.0</v>
      </c>
      <c r="E301" s="1">
        <v>0.71537724181</v>
      </c>
      <c r="F301" s="1">
        <v>8764.3359375</v>
      </c>
    </row>
    <row r="302">
      <c r="A302" s="1">
        <v>1.226784</v>
      </c>
      <c r="B302" s="2">
        <v>2.02931252550469E-4</v>
      </c>
      <c r="C302" s="2">
        <v>-4.82213436055312E-6</v>
      </c>
      <c r="D302" s="1">
        <v>0.0</v>
      </c>
      <c r="E302" s="1">
        <v>0.87627819818</v>
      </c>
      <c r="F302" s="1">
        <v>8705.59765625</v>
      </c>
    </row>
    <row r="303">
      <c r="A303" s="1">
        <v>1.23088</v>
      </c>
      <c r="B303" s="2">
        <v>1.99052235366875E-4</v>
      </c>
      <c r="C303" s="2">
        <v>-3.53241065027812E-6</v>
      </c>
      <c r="D303" s="1">
        <v>0.0</v>
      </c>
      <c r="E303" s="1">
        <v>0.69378677137</v>
      </c>
      <c r="F303" s="1">
        <v>8705.59765625</v>
      </c>
    </row>
    <row r="304">
      <c r="A304" s="1">
        <v>1.234976</v>
      </c>
      <c r="B304" s="2">
        <v>1.94028119510156E-4</v>
      </c>
      <c r="C304" s="2">
        <v>-1.76117660420625E-6</v>
      </c>
      <c r="D304" s="1">
        <v>0.0</v>
      </c>
      <c r="E304" s="1">
        <v>0.7759123064</v>
      </c>
      <c r="F304" s="1">
        <v>8705.59765625</v>
      </c>
    </row>
    <row r="305">
      <c r="A305" s="1">
        <v>1.239072</v>
      </c>
      <c r="B305" s="1">
        <v>1.9154856578E-4</v>
      </c>
      <c r="C305" s="2">
        <v>-1.770950152125E-6</v>
      </c>
      <c r="D305" s="1">
        <v>0.0</v>
      </c>
      <c r="E305" s="1">
        <v>0.80943636312</v>
      </c>
      <c r="F305" s="1">
        <v>8705.59765625</v>
      </c>
    </row>
    <row r="306">
      <c r="A306" s="1">
        <v>1.243168</v>
      </c>
      <c r="B306" s="2">
        <v>1.88963864854531E-4</v>
      </c>
      <c r="C306" s="2">
        <v>-1.19977980983437E-6</v>
      </c>
      <c r="D306" s="1">
        <v>0.0</v>
      </c>
      <c r="E306" s="1">
        <v>0.74733129086</v>
      </c>
      <c r="F306" s="1">
        <v>8705.59765625</v>
      </c>
    </row>
    <row r="307">
      <c r="A307" s="1">
        <v>1.247264</v>
      </c>
      <c r="B307" s="2">
        <v>2.02005957231719E-4</v>
      </c>
      <c r="C307" s="2">
        <v>-4.9404575595375E-6</v>
      </c>
      <c r="D307" s="1">
        <v>0.0</v>
      </c>
      <c r="E307" s="1">
        <v>0.87734778978</v>
      </c>
      <c r="F307" s="1">
        <v>8646.296875</v>
      </c>
    </row>
    <row r="308">
      <c r="A308" s="1">
        <v>1.25136</v>
      </c>
      <c r="B308" s="2">
        <v>1.97479507622031E-4</v>
      </c>
      <c r="C308" s="2">
        <v>-3.56704715410312E-6</v>
      </c>
      <c r="D308" s="1">
        <v>0.0</v>
      </c>
      <c r="E308" s="1">
        <v>0.70715666637</v>
      </c>
      <c r="F308" s="1">
        <v>8646.296875</v>
      </c>
    </row>
    <row r="309">
      <c r="A309" s="1">
        <v>1.255456</v>
      </c>
      <c r="B309" s="2">
        <v>1.90308103172344E-4</v>
      </c>
      <c r="C309" s="2">
        <v>-1.07109364044375E-6</v>
      </c>
      <c r="D309" s="1">
        <v>0.0</v>
      </c>
      <c r="E309" s="1">
        <v>0.81991454083</v>
      </c>
      <c r="F309" s="1">
        <v>8646.296875</v>
      </c>
    </row>
    <row r="310">
      <c r="A310" s="1">
        <v>1.259552</v>
      </c>
      <c r="B310" s="2">
        <v>1.914651794825E-4</v>
      </c>
      <c r="C310" s="2">
        <v>-2.121195955725E-6</v>
      </c>
      <c r="D310" s="1">
        <v>0.0</v>
      </c>
      <c r="E310" s="1">
        <v>0.80407694521</v>
      </c>
      <c r="F310" s="1">
        <v>8646.296875</v>
      </c>
    </row>
    <row r="311">
      <c r="A311" s="1">
        <v>1.263648</v>
      </c>
      <c r="B311" s="1">
        <v>1.9000957657E-4</v>
      </c>
      <c r="C311" s="2">
        <v>-1.78176600669375E-6</v>
      </c>
      <c r="D311" s="1">
        <v>0.0</v>
      </c>
      <c r="E311" s="1">
        <v>0.7696857553</v>
      </c>
      <c r="F311" s="1">
        <v>8646.296875</v>
      </c>
    </row>
    <row r="312">
      <c r="A312" s="1">
        <v>1.267744</v>
      </c>
      <c r="B312" s="2">
        <v>2.00493391969063E-4</v>
      </c>
      <c r="C312" s="2">
        <v>-4.5973579026375E-6</v>
      </c>
      <c r="D312" s="1">
        <v>0.0</v>
      </c>
      <c r="E312" s="1">
        <v>0.90776239092</v>
      </c>
      <c r="F312" s="1">
        <v>8587.0390625</v>
      </c>
    </row>
    <row r="313">
      <c r="A313" s="1">
        <v>1.27184</v>
      </c>
      <c r="B313" s="2">
        <v>1.95466624574375E-4</v>
      </c>
      <c r="C313" s="2">
        <v>-3.076691154075E-6</v>
      </c>
      <c r="D313" s="1">
        <v>0.0</v>
      </c>
      <c r="E313" s="1">
        <v>0.70881453335</v>
      </c>
      <c r="F313" s="1">
        <v>8587.0390625</v>
      </c>
    </row>
    <row r="314">
      <c r="A314" s="1">
        <v>1.275936</v>
      </c>
      <c r="B314" s="2">
        <v>1.89889800199687E-4</v>
      </c>
      <c r="C314" s="2">
        <v>-1.25606869585312E-6</v>
      </c>
      <c r="D314" s="1">
        <v>0.0</v>
      </c>
      <c r="E314" s="1">
        <v>0.84987456554</v>
      </c>
      <c r="F314" s="1">
        <v>8587.0390625</v>
      </c>
    </row>
    <row r="315">
      <c r="A315" s="1">
        <v>1.280032</v>
      </c>
      <c r="B315" s="2">
        <v>1.87675125969375E-4</v>
      </c>
      <c r="C315" s="2">
        <v>-1.38212578133437E-6</v>
      </c>
      <c r="D315" s="1">
        <v>0.0</v>
      </c>
      <c r="E315" s="1">
        <v>0.83465580506</v>
      </c>
      <c r="F315" s="1">
        <v>8587.0390625</v>
      </c>
    </row>
    <row r="316">
      <c r="A316" s="1">
        <v>1.284128</v>
      </c>
      <c r="B316" s="2">
        <v>1.89250962413906E-4</v>
      </c>
      <c r="C316" s="2">
        <v>-1.82069433315E-6</v>
      </c>
      <c r="D316" s="1">
        <v>0.0</v>
      </c>
      <c r="E316" s="1">
        <v>0.78958397903</v>
      </c>
      <c r="F316" s="1">
        <v>8587.0390625</v>
      </c>
    </row>
    <row r="317">
      <c r="A317" s="1">
        <v>1.288224</v>
      </c>
      <c r="B317" s="2">
        <v>2.01178860250156E-4</v>
      </c>
      <c r="C317" s="2">
        <v>-5.0896862564625E-6</v>
      </c>
      <c r="D317" s="1">
        <v>0.0</v>
      </c>
      <c r="E317" s="1">
        <v>0.9296660989</v>
      </c>
      <c r="F317" s="1">
        <v>8527.9375</v>
      </c>
    </row>
    <row r="318">
      <c r="A318" s="1">
        <v>1.29232</v>
      </c>
      <c r="B318" s="2">
        <v>1.92508513957031E-4</v>
      </c>
      <c r="C318" s="2">
        <v>-2.48757395473125E-6</v>
      </c>
      <c r="D318" s="1">
        <v>0.0</v>
      </c>
      <c r="E318" s="1">
        <v>0.73394229601</v>
      </c>
      <c r="F318" s="1">
        <v>8527.9375</v>
      </c>
    </row>
    <row r="319">
      <c r="A319" s="1">
        <v>1.296416</v>
      </c>
      <c r="B319" s="2">
        <v>1.87554343843281E-4</v>
      </c>
      <c r="C319" s="2">
        <v>-8.4863809366875E-7</v>
      </c>
      <c r="D319" s="1">
        <v>0.0</v>
      </c>
      <c r="E319" s="1">
        <v>0.87742800915</v>
      </c>
      <c r="F319" s="1">
        <v>8527.9375</v>
      </c>
    </row>
    <row r="320">
      <c r="A320" s="1">
        <v>1.300512</v>
      </c>
      <c r="B320" s="2">
        <v>1.87552972358125E-4</v>
      </c>
      <c r="C320" s="2">
        <v>-1.70217834589687E-6</v>
      </c>
      <c r="D320" s="1">
        <v>0.0</v>
      </c>
      <c r="E320" s="1">
        <v>0.82929638715</v>
      </c>
      <c r="F320" s="1">
        <v>8527.9375</v>
      </c>
    </row>
    <row r="321">
      <c r="A321" s="1">
        <v>1.304608</v>
      </c>
      <c r="B321" s="2">
        <v>1.87677137480937E-4</v>
      </c>
      <c r="C321" s="2">
        <v>-1.65756781358437E-6</v>
      </c>
      <c r="D321" s="1">
        <v>0.0</v>
      </c>
      <c r="E321" s="1">
        <v>0.82913212844</v>
      </c>
      <c r="F321" s="1">
        <v>8468.91796875</v>
      </c>
    </row>
    <row r="322">
      <c r="A322" s="1">
        <v>1.308704</v>
      </c>
      <c r="B322" s="2">
        <v>2.0012491962375E-4</v>
      </c>
      <c r="C322" s="2">
        <v>-4.9366748710125E-6</v>
      </c>
      <c r="D322" s="1">
        <v>0.0</v>
      </c>
      <c r="E322" s="1">
        <v>0.94614926945</v>
      </c>
      <c r="F322" s="1">
        <v>8468.91796875</v>
      </c>
    </row>
    <row r="323">
      <c r="A323" s="1">
        <v>1.3128</v>
      </c>
      <c r="B323" s="2">
        <v>1.91707383761094E-4</v>
      </c>
      <c r="C323" s="2">
        <v>-2.51066623933125E-6</v>
      </c>
      <c r="D323" s="1">
        <v>0.0</v>
      </c>
      <c r="E323" s="1">
        <v>0.74320190329</v>
      </c>
      <c r="F323" s="1">
        <v>8468.91796875</v>
      </c>
    </row>
    <row r="324">
      <c r="A324" s="1">
        <v>1.316896</v>
      </c>
      <c r="B324" s="2">
        <v>1.83985008007969E-4</v>
      </c>
      <c r="C324" s="2">
        <v>-2.5608099391875E-7</v>
      </c>
      <c r="D324" s="1">
        <v>0.0</v>
      </c>
      <c r="E324" s="1">
        <v>0.91054714905</v>
      </c>
      <c r="F324" s="1">
        <v>8468.91796875</v>
      </c>
    </row>
    <row r="325">
      <c r="A325" s="1">
        <v>1.320992</v>
      </c>
      <c r="B325" s="2">
        <v>1.82856092859688E-4</v>
      </c>
      <c r="C325" s="2">
        <v>-8.68816679259375E-7</v>
      </c>
      <c r="D325" s="1">
        <v>0.0</v>
      </c>
      <c r="E325" s="1">
        <v>0.84431650919</v>
      </c>
      <c r="F325" s="1">
        <v>8468.91796875</v>
      </c>
    </row>
    <row r="326">
      <c r="A326" s="1">
        <v>1.325088</v>
      </c>
      <c r="B326" s="2">
        <v>1.86214402845625E-4</v>
      </c>
      <c r="C326" s="2">
        <v>-1.8408058515E-6</v>
      </c>
      <c r="D326" s="1">
        <v>0.0</v>
      </c>
      <c r="E326" s="1">
        <v>0.84430504928</v>
      </c>
      <c r="F326" s="1">
        <v>8410.015625</v>
      </c>
    </row>
    <row r="327">
      <c r="A327" s="1">
        <v>1.329184</v>
      </c>
      <c r="B327" s="2">
        <v>1.96679108884844E-4</v>
      </c>
      <c r="C327" s="2">
        <v>-4.6013502063375E-6</v>
      </c>
      <c r="D327" s="1">
        <v>0.0</v>
      </c>
      <c r="E327" s="1">
        <v>0.97324813663</v>
      </c>
      <c r="F327" s="1">
        <v>8410.015625</v>
      </c>
    </row>
    <row r="328">
      <c r="A328" s="1">
        <v>1.33328</v>
      </c>
      <c r="B328" s="2">
        <v>1.88122504427344E-4</v>
      </c>
      <c r="C328" s="2">
        <v>-2.08763877774375E-6</v>
      </c>
      <c r="D328" s="1">
        <v>0.0</v>
      </c>
      <c r="E328" s="1">
        <v>0.76108700283</v>
      </c>
      <c r="F328" s="1">
        <v>8410.015625</v>
      </c>
    </row>
    <row r="329">
      <c r="A329" s="1">
        <v>1.337376</v>
      </c>
      <c r="B329" s="2">
        <v>1.82549154481719E-4</v>
      </c>
      <c r="C329" s="2">
        <v>-4.90491096046875E-7</v>
      </c>
      <c r="D329" s="1">
        <v>0.0</v>
      </c>
      <c r="E329" s="1">
        <v>0.9365420449</v>
      </c>
      <c r="F329" s="1">
        <v>8410.015625</v>
      </c>
    </row>
    <row r="330">
      <c r="A330" s="1">
        <v>1.341472</v>
      </c>
      <c r="B330" s="1">
        <v>1.7928346546E-4</v>
      </c>
      <c r="C330" s="2">
        <v>-5.47509067875E-7</v>
      </c>
      <c r="D330" s="1">
        <v>0.0</v>
      </c>
      <c r="E330" s="1">
        <v>0.86591843954</v>
      </c>
      <c r="F330" s="1">
        <v>8410.015625</v>
      </c>
    </row>
    <row r="331">
      <c r="A331" s="1">
        <v>1.345568</v>
      </c>
      <c r="B331" s="2">
        <v>1.82296161186563E-4</v>
      </c>
      <c r="C331" s="2">
        <v>-1.3070611929375E-6</v>
      </c>
      <c r="D331" s="1">
        <v>0.0</v>
      </c>
      <c r="E331" s="1">
        <v>0.87827986246</v>
      </c>
      <c r="F331" s="1">
        <v>8410.015625</v>
      </c>
    </row>
    <row r="332">
      <c r="A332" s="1">
        <v>1.349664</v>
      </c>
      <c r="B332" s="2">
        <v>1.95536844614375E-4</v>
      </c>
      <c r="C332" s="2">
        <v>-4.85377351160625E-6</v>
      </c>
      <c r="D332" s="1">
        <v>0.0</v>
      </c>
      <c r="E332" s="1">
        <v>0.98529632201</v>
      </c>
      <c r="F332" s="1">
        <v>8351.1171875</v>
      </c>
    </row>
    <row r="333">
      <c r="A333" s="1">
        <v>1.35376</v>
      </c>
      <c r="B333" s="2">
        <v>1.84042793249219E-4</v>
      </c>
      <c r="C333" s="2">
        <v>-1.65739040991562E-6</v>
      </c>
      <c r="D333" s="1">
        <v>0.0</v>
      </c>
      <c r="E333" s="1">
        <v>0.78654328291</v>
      </c>
      <c r="F333" s="1">
        <v>8351.1171875</v>
      </c>
    </row>
    <row r="334">
      <c r="A334" s="1">
        <v>1.357856</v>
      </c>
      <c r="B334" s="2">
        <v>1.76788185366719E-4</v>
      </c>
      <c r="C334" s="2">
        <v>3.24985973090625E-7</v>
      </c>
      <c r="D334" s="1">
        <v>0.0</v>
      </c>
      <c r="E334" s="1">
        <v>0.96296859736</v>
      </c>
      <c r="F334" s="1">
        <v>8351.1171875</v>
      </c>
    </row>
    <row r="335">
      <c r="A335" s="1">
        <v>1.361952</v>
      </c>
      <c r="B335" s="2">
        <v>1.74018333945156E-4</v>
      </c>
      <c r="C335" s="2">
        <v>-6.785137445625E-8</v>
      </c>
      <c r="D335" s="1">
        <v>0.0</v>
      </c>
      <c r="E335" s="1">
        <v>0.87336356107</v>
      </c>
      <c r="F335" s="1">
        <v>8351.1171875</v>
      </c>
    </row>
    <row r="336">
      <c r="A336" s="1">
        <v>1.366048</v>
      </c>
      <c r="B336" s="2">
        <v>1.763327608625E-4</v>
      </c>
      <c r="C336" s="2">
        <v>-8.0817563413125E-7</v>
      </c>
      <c r="D336" s="1">
        <v>0.0</v>
      </c>
      <c r="E336" s="1">
        <v>0.90828954678</v>
      </c>
      <c r="F336" s="1">
        <v>8351.1171875</v>
      </c>
    </row>
    <row r="337">
      <c r="A337" s="1">
        <v>1.370144</v>
      </c>
      <c r="B337" s="2">
        <v>1.88515389208437E-4</v>
      </c>
      <c r="C337" s="2">
        <v>-4.045390185375E-6</v>
      </c>
      <c r="D337" s="1">
        <v>0.0</v>
      </c>
      <c r="E337" s="1">
        <v>0.99785638337</v>
      </c>
      <c r="F337" s="1">
        <v>8292.05859375</v>
      </c>
    </row>
    <row r="338">
      <c r="A338" s="1">
        <v>1.37424</v>
      </c>
      <c r="B338" s="2">
        <v>1.81027537417031E-4</v>
      </c>
      <c r="C338" s="2">
        <v>-1.93755719705625E-6</v>
      </c>
      <c r="D338" s="1">
        <v>0.0</v>
      </c>
      <c r="E338" s="1">
        <v>0.81046011508</v>
      </c>
      <c r="F338" s="1">
        <v>8292.05859375</v>
      </c>
    </row>
    <row r="339">
      <c r="A339" s="1">
        <v>1.378336</v>
      </c>
      <c r="B339" s="2">
        <v>1.7293659788625E-4</v>
      </c>
      <c r="C339" s="2">
        <v>2.1907526169375E-7</v>
      </c>
      <c r="D339" s="1">
        <v>0.0</v>
      </c>
      <c r="E339" s="1">
        <v>0.99441077043</v>
      </c>
      <c r="F339" s="1">
        <v>8292.05859375</v>
      </c>
    </row>
    <row r="340">
      <c r="A340" s="1">
        <v>1.382432</v>
      </c>
      <c r="B340" s="2">
        <v>1.67469858053437E-4</v>
      </c>
      <c r="C340" s="2">
        <v>6.89848108228125E-7</v>
      </c>
      <c r="D340" s="1">
        <v>0.0</v>
      </c>
      <c r="E340" s="1">
        <v>0.8910080025</v>
      </c>
      <c r="F340" s="1">
        <v>8292.05859375</v>
      </c>
    </row>
    <row r="341">
      <c r="A341" s="1">
        <v>1.386528</v>
      </c>
      <c r="B341" s="2">
        <v>1.72298400126875E-4</v>
      </c>
      <c r="C341" s="2">
        <v>-6.92065413703125E-7</v>
      </c>
      <c r="D341" s="1">
        <v>0.0</v>
      </c>
      <c r="E341" s="1">
        <v>0.93363504773</v>
      </c>
      <c r="F341" s="1">
        <v>8233.19921875</v>
      </c>
    </row>
    <row r="342">
      <c r="A342" s="1">
        <v>1.390624</v>
      </c>
      <c r="B342" s="2">
        <v>1.83390240611875E-4</v>
      </c>
      <c r="C342" s="2">
        <v>-3.75479672596875E-6</v>
      </c>
      <c r="D342" s="1">
        <v>0.0</v>
      </c>
      <c r="E342" s="1">
        <v>1.02828244442</v>
      </c>
      <c r="F342" s="1">
        <v>8233.19921875</v>
      </c>
    </row>
    <row r="343">
      <c r="A343" s="1">
        <v>1.39472</v>
      </c>
      <c r="B343" s="1">
        <v>1.73516644675E-4</v>
      </c>
      <c r="C343" s="2">
        <v>-1.04239775567813E-6</v>
      </c>
      <c r="D343" s="1">
        <v>0.0</v>
      </c>
      <c r="E343" s="1">
        <v>0.83504162203</v>
      </c>
      <c r="F343" s="1">
        <v>8233.19921875</v>
      </c>
    </row>
    <row r="344">
      <c r="A344" s="1">
        <v>1.398816</v>
      </c>
      <c r="B344" s="2">
        <v>1.68735738852656E-4</v>
      </c>
      <c r="C344" s="2">
        <v>2.0371181551875E-7</v>
      </c>
      <c r="D344" s="1">
        <v>0.0</v>
      </c>
      <c r="E344" s="1">
        <v>1.01928641507</v>
      </c>
      <c r="F344" s="1">
        <v>8233.19921875</v>
      </c>
    </row>
    <row r="345">
      <c r="A345" s="1">
        <v>1.402912</v>
      </c>
      <c r="B345" s="2">
        <v>1.62612331927031E-4</v>
      </c>
      <c r="C345" s="2">
        <v>7.32034604503125E-7</v>
      </c>
      <c r="D345" s="1">
        <v>0.0</v>
      </c>
      <c r="E345" s="1">
        <v>0.91508527341</v>
      </c>
      <c r="F345" s="1">
        <v>8233.19921875</v>
      </c>
    </row>
    <row r="346">
      <c r="A346" s="1">
        <v>1.407008</v>
      </c>
      <c r="B346" s="2">
        <v>1.64674862737344E-4</v>
      </c>
      <c r="C346" s="2">
        <v>1.488892741875E-7</v>
      </c>
      <c r="D346" s="1">
        <v>0.0</v>
      </c>
      <c r="E346" s="1">
        <v>0.96766716046</v>
      </c>
      <c r="F346" s="1">
        <v>8174.0390625</v>
      </c>
    </row>
    <row r="347">
      <c r="A347" s="1">
        <v>1.411104</v>
      </c>
      <c r="B347" s="2">
        <v>1.78488095501719E-4</v>
      </c>
      <c r="C347" s="2">
        <v>-3.5085436068375E-6</v>
      </c>
      <c r="D347" s="1">
        <v>0.0</v>
      </c>
      <c r="E347" s="1">
        <v>1.02919159728</v>
      </c>
      <c r="F347" s="1">
        <v>8174.0390625</v>
      </c>
    </row>
    <row r="348">
      <c r="A348" s="1">
        <v>1.4152</v>
      </c>
      <c r="B348" s="2">
        <v>1.70057301949219E-4</v>
      </c>
      <c r="C348" s="2">
        <v>-1.30141768896562E-6</v>
      </c>
      <c r="D348" s="1">
        <v>0.0</v>
      </c>
      <c r="E348" s="1">
        <v>0.85630739502</v>
      </c>
      <c r="F348" s="1">
        <v>8174.0390625</v>
      </c>
    </row>
    <row r="349">
      <c r="A349" s="1">
        <v>1.419296</v>
      </c>
      <c r="B349" s="2">
        <v>1.63551524962031E-4</v>
      </c>
      <c r="C349" s="2">
        <v>5.34015571753125E-7</v>
      </c>
      <c r="D349" s="1">
        <v>0.0</v>
      </c>
      <c r="E349" s="1">
        <v>1.04661066048</v>
      </c>
      <c r="F349" s="1">
        <v>8174.0390625</v>
      </c>
    </row>
    <row r="350">
      <c r="A350" s="1">
        <v>1.423392</v>
      </c>
      <c r="B350" s="2">
        <v>1.58871651879531E-4</v>
      </c>
      <c r="C350" s="2">
        <v>7.90268680884375E-7</v>
      </c>
      <c r="D350" s="1">
        <v>0.0</v>
      </c>
      <c r="E350" s="1">
        <v>0.92105206655</v>
      </c>
      <c r="F350" s="1">
        <v>8174.0390625</v>
      </c>
    </row>
    <row r="351">
      <c r="A351" s="1">
        <v>1.427488</v>
      </c>
      <c r="B351" s="2">
        <v>1.61927960834063E-4</v>
      </c>
      <c r="C351" s="2">
        <v>-2.19615165E-8</v>
      </c>
      <c r="D351" s="1">
        <v>0.0</v>
      </c>
      <c r="E351" s="1">
        <v>1.00147389496</v>
      </c>
      <c r="F351" s="1">
        <v>8115.05859375</v>
      </c>
    </row>
    <row r="352">
      <c r="A352" s="1">
        <v>1.431584</v>
      </c>
      <c r="B352" s="2">
        <v>1.71722833522969E-4</v>
      </c>
      <c r="C352" s="2">
        <v>-2.69100548206875E-6</v>
      </c>
      <c r="D352" s="1">
        <v>0.0</v>
      </c>
      <c r="E352" s="1">
        <v>1.06064523026</v>
      </c>
      <c r="F352" s="1">
        <v>8115.05859375</v>
      </c>
    </row>
    <row r="353">
      <c r="A353" s="1">
        <v>1.43568</v>
      </c>
      <c r="B353" s="2">
        <v>1.64599613918437E-4</v>
      </c>
      <c r="C353" s="2">
        <v>-7.6223529545625E-7</v>
      </c>
      <c r="D353" s="1">
        <v>0.0</v>
      </c>
      <c r="E353" s="1">
        <v>0.86908519467</v>
      </c>
      <c r="F353" s="1">
        <v>8115.05859375</v>
      </c>
    </row>
    <row r="354">
      <c r="A354" s="1">
        <v>1.439776</v>
      </c>
      <c r="B354" s="2">
        <v>1.60772164576719E-4</v>
      </c>
      <c r="C354" s="2">
        <v>1.86974091871875E-7</v>
      </c>
      <c r="D354" s="1">
        <v>0.0</v>
      </c>
      <c r="E354" s="1">
        <v>1.07427106325</v>
      </c>
      <c r="F354" s="1">
        <v>8115.05859375</v>
      </c>
    </row>
    <row r="355">
      <c r="A355" s="1">
        <v>1.443872</v>
      </c>
      <c r="B355" s="2">
        <v>1.5291803481625E-4</v>
      </c>
      <c r="C355" s="2">
        <v>1.297046779875E-6</v>
      </c>
      <c r="D355" s="1">
        <v>0.0</v>
      </c>
      <c r="E355" s="1">
        <v>0.96026023863</v>
      </c>
      <c r="F355" s="1">
        <v>8055.9765625</v>
      </c>
    </row>
    <row r="356">
      <c r="A356" s="1">
        <v>1.447968</v>
      </c>
      <c r="B356" s="2">
        <v>1.57480417337031E-4</v>
      </c>
      <c r="C356" s="2">
        <v>2.28204819871875E-7</v>
      </c>
      <c r="D356" s="1">
        <v>0.0</v>
      </c>
      <c r="E356" s="1">
        <v>1.02201005368</v>
      </c>
      <c r="F356" s="1">
        <v>8055.9765625</v>
      </c>
    </row>
    <row r="357">
      <c r="A357" s="1">
        <v>1.452064</v>
      </c>
      <c r="B357" s="2">
        <v>1.68824793955469E-4</v>
      </c>
      <c r="C357" s="2">
        <v>-2.79597941555625E-6</v>
      </c>
      <c r="D357" s="1">
        <v>0.0</v>
      </c>
      <c r="E357" s="1">
        <v>1.06983607808</v>
      </c>
      <c r="F357" s="1">
        <v>8055.9765625</v>
      </c>
    </row>
    <row r="358">
      <c r="A358" s="1">
        <v>1.45616</v>
      </c>
      <c r="B358" s="2">
        <v>1.59763391528125E-4</v>
      </c>
      <c r="C358" s="2">
        <v>-4.64993044621875E-7</v>
      </c>
      <c r="D358" s="1">
        <v>0.0</v>
      </c>
      <c r="E358" s="1">
        <v>0.90989775415</v>
      </c>
      <c r="F358" s="1">
        <v>8055.9765625</v>
      </c>
    </row>
    <row r="359">
      <c r="A359" s="1">
        <v>1.460256</v>
      </c>
      <c r="B359" s="2">
        <v>1.57492029244687E-4</v>
      </c>
      <c r="C359" s="2">
        <v>3.2294198475E-7</v>
      </c>
      <c r="D359" s="1">
        <v>0.0</v>
      </c>
      <c r="E359" s="1">
        <v>1.09191932465</v>
      </c>
      <c r="F359" s="1">
        <v>8055.9765625</v>
      </c>
    </row>
    <row r="360">
      <c r="A360" s="1">
        <v>1.464352</v>
      </c>
      <c r="B360" s="2">
        <v>1.53280015465156E-4</v>
      </c>
      <c r="C360" s="2">
        <v>5.72357841103125E-7</v>
      </c>
      <c r="D360" s="1">
        <v>0.0</v>
      </c>
      <c r="E360" s="1">
        <v>0.9635110331</v>
      </c>
      <c r="F360" s="1">
        <v>8055.9765625</v>
      </c>
    </row>
    <row r="361">
      <c r="A361" s="1">
        <v>1.468448</v>
      </c>
      <c r="B361" s="2">
        <v>1.54983217164531E-4</v>
      </c>
      <c r="C361" s="2">
        <v>3.08388393534375E-7</v>
      </c>
      <c r="D361" s="1">
        <v>0.0</v>
      </c>
      <c r="E361" s="1">
        <v>1.074557561</v>
      </c>
      <c r="F361" s="1">
        <v>7997.015625</v>
      </c>
    </row>
    <row r="362">
      <c r="A362" s="1">
        <v>1.472544</v>
      </c>
      <c r="B362" s="2">
        <v>1.64111365202813E-4</v>
      </c>
      <c r="C362" s="2">
        <v>-2.10590678832187E-6</v>
      </c>
      <c r="D362" s="1">
        <v>0.0</v>
      </c>
      <c r="E362" s="1">
        <v>1.09218290258</v>
      </c>
      <c r="F362" s="1">
        <v>7997.015625</v>
      </c>
    </row>
    <row r="363">
      <c r="A363" s="1">
        <v>1.47664</v>
      </c>
      <c r="B363" s="2">
        <v>1.55802816693906E-4</v>
      </c>
      <c r="C363" s="2">
        <v>-1.1825420866875E-7</v>
      </c>
      <c r="D363" s="1">
        <v>0.0</v>
      </c>
      <c r="E363" s="1">
        <v>0.90993595385</v>
      </c>
      <c r="F363" s="1">
        <v>7997.015625</v>
      </c>
    </row>
    <row r="364">
      <c r="A364" s="1">
        <v>1.480736</v>
      </c>
      <c r="B364" s="2">
        <v>1.52125042098906E-4</v>
      </c>
      <c r="C364" s="2">
        <v>7.46876897353125E-7</v>
      </c>
      <c r="D364" s="1">
        <v>0.0</v>
      </c>
      <c r="E364" s="1">
        <v>1.1268147506</v>
      </c>
      <c r="F364" s="1">
        <v>7997.015625</v>
      </c>
    </row>
    <row r="365">
      <c r="A365" s="1">
        <v>1.484832</v>
      </c>
      <c r="B365" s="2">
        <v>1.467906048675E-4</v>
      </c>
      <c r="C365" s="2">
        <v>1.26165114219375E-6</v>
      </c>
      <c r="D365" s="1">
        <v>0.0</v>
      </c>
      <c r="E365" s="1">
        <v>0.99106447671</v>
      </c>
      <c r="F365" s="1">
        <v>7997.015625</v>
      </c>
    </row>
    <row r="366">
      <c r="A366" s="1">
        <v>1.488928</v>
      </c>
      <c r="B366" s="2">
        <v>1.52056102111719E-4</v>
      </c>
      <c r="C366" s="2">
        <v>1.23228001771875E-7</v>
      </c>
      <c r="D366" s="1">
        <v>0.0</v>
      </c>
      <c r="E366" s="1">
        <v>1.0905632353</v>
      </c>
      <c r="F366" s="1">
        <v>7937.859375</v>
      </c>
    </row>
    <row r="367">
      <c r="A367" s="1">
        <v>1.493024</v>
      </c>
      <c r="B367" s="2">
        <v>1.58146593393594E-4</v>
      </c>
      <c r="C367" s="2">
        <v>-1.68271923074062E-6</v>
      </c>
      <c r="D367" s="1">
        <v>0.0</v>
      </c>
      <c r="E367" s="1">
        <v>1.11464432618</v>
      </c>
      <c r="F367" s="1">
        <v>7937.859375</v>
      </c>
    </row>
    <row r="368">
      <c r="A368" s="1">
        <v>1.49712</v>
      </c>
      <c r="B368" s="2">
        <v>1.47398904250469E-4</v>
      </c>
      <c r="C368" s="2">
        <v>8.075174617125E-7</v>
      </c>
      <c r="D368" s="1">
        <v>0.0</v>
      </c>
      <c r="E368" s="1">
        <v>0.95468308243</v>
      </c>
      <c r="F368" s="1">
        <v>7937.859375</v>
      </c>
    </row>
    <row r="369">
      <c r="A369" s="1">
        <v>1.501216</v>
      </c>
      <c r="B369" s="2">
        <v>1.45724778036406E-4</v>
      </c>
      <c r="C369" s="2">
        <v>1.07170325521875E-6</v>
      </c>
      <c r="D369" s="1">
        <v>0.0</v>
      </c>
      <c r="E369" s="1">
        <v>1.13589863926</v>
      </c>
      <c r="F369" s="1">
        <v>7937.859375</v>
      </c>
    </row>
    <row r="370">
      <c r="A370" s="1">
        <v>1.505312</v>
      </c>
      <c r="B370" s="2">
        <v>1.388615920175E-4</v>
      </c>
      <c r="C370" s="2">
        <v>1.70570670775312E-6</v>
      </c>
      <c r="D370" s="1">
        <v>0.0</v>
      </c>
      <c r="E370" s="1">
        <v>1.01650929688</v>
      </c>
      <c r="F370" s="1">
        <v>7878.796875</v>
      </c>
    </row>
    <row r="371">
      <c r="A371" s="1">
        <v>1.509408</v>
      </c>
      <c r="B371" s="2">
        <v>1.42029356999063E-4</v>
      </c>
      <c r="C371" s="2">
        <v>1.03337084162812E-6</v>
      </c>
      <c r="D371" s="1">
        <v>0.0</v>
      </c>
      <c r="E371" s="1">
        <v>1.13772840489</v>
      </c>
      <c r="F371" s="1">
        <v>7878.796875</v>
      </c>
    </row>
    <row r="372">
      <c r="A372" s="1">
        <v>1.513504</v>
      </c>
      <c r="B372" s="2">
        <v>1.47623462086719E-4</v>
      </c>
      <c r="C372" s="2">
        <v>-8.778404683125E-7</v>
      </c>
      <c r="D372" s="1">
        <v>0.0</v>
      </c>
      <c r="E372" s="1">
        <v>1.1306347206</v>
      </c>
      <c r="F372" s="1">
        <v>7878.796875</v>
      </c>
    </row>
    <row r="373">
      <c r="A373" s="1">
        <v>1.5176</v>
      </c>
      <c r="B373" s="2">
        <v>1.346893513075E-4</v>
      </c>
      <c r="C373" s="2">
        <v>1.8039587729625E-6</v>
      </c>
      <c r="D373" s="1">
        <v>0.0</v>
      </c>
      <c r="E373" s="1">
        <v>0.97759526249</v>
      </c>
      <c r="F373" s="1">
        <v>7878.796875</v>
      </c>
    </row>
    <row r="374">
      <c r="A374" s="1">
        <v>1.521696</v>
      </c>
      <c r="B374" s="2">
        <v>1.31455115012031E-4</v>
      </c>
      <c r="C374" s="2">
        <v>2.22251845055625E-6</v>
      </c>
      <c r="D374" s="1">
        <v>0.0</v>
      </c>
      <c r="E374" s="1">
        <v>1.17924765882</v>
      </c>
      <c r="F374" s="1">
        <v>7878.796875</v>
      </c>
    </row>
    <row r="375">
      <c r="A375" s="1">
        <v>1.525792</v>
      </c>
      <c r="B375" s="2">
        <v>1.27872521486875E-4</v>
      </c>
      <c r="C375" s="2">
        <v>2.10289621440937E-6</v>
      </c>
      <c r="D375" s="1">
        <v>0.0</v>
      </c>
      <c r="E375" s="1">
        <v>1.03396655978</v>
      </c>
      <c r="F375" s="1">
        <v>7819.6171875</v>
      </c>
    </row>
    <row r="376">
      <c r="A376" s="1">
        <v>1.529888</v>
      </c>
      <c r="B376" s="2">
        <v>1.3342319621125E-4</v>
      </c>
      <c r="C376" s="2">
        <v>8.61064763934375E-7</v>
      </c>
      <c r="D376" s="1">
        <v>0.0</v>
      </c>
      <c r="E376" s="1">
        <v>1.16951819523</v>
      </c>
      <c r="F376" s="1">
        <v>7819.6171875</v>
      </c>
    </row>
    <row r="377">
      <c r="A377" s="1">
        <v>1.533984</v>
      </c>
      <c r="B377" s="2">
        <v>1.37673885872188E-4</v>
      </c>
      <c r="C377" s="2">
        <v>-5.1450092780625E-7</v>
      </c>
      <c r="D377" s="1">
        <v>0.0</v>
      </c>
      <c r="E377" s="1">
        <v>1.14760302734</v>
      </c>
      <c r="F377" s="1">
        <v>7819.6171875</v>
      </c>
    </row>
    <row r="378">
      <c r="A378" s="1">
        <v>1.53808</v>
      </c>
      <c r="B378" s="2">
        <v>1.26708953480313E-4</v>
      </c>
      <c r="C378" s="2">
        <v>1.8261106738875E-6</v>
      </c>
      <c r="D378" s="1">
        <v>0.0</v>
      </c>
      <c r="E378" s="1">
        <v>1.01242956892</v>
      </c>
      <c r="F378" s="1">
        <v>7819.6171875</v>
      </c>
    </row>
    <row r="379">
      <c r="A379" s="1">
        <v>1.542176</v>
      </c>
      <c r="B379" s="2">
        <v>1.23390873725625E-4</v>
      </c>
      <c r="C379" s="2">
        <v>2.2873525203375E-6</v>
      </c>
      <c r="D379" s="1">
        <v>0.0</v>
      </c>
      <c r="E379" s="1">
        <v>1.19781653299</v>
      </c>
      <c r="F379" s="1">
        <v>7819.6171875</v>
      </c>
    </row>
    <row r="380">
      <c r="A380" s="1">
        <v>1.546272</v>
      </c>
      <c r="B380" s="2">
        <v>1.17971953008594E-4</v>
      </c>
      <c r="C380" s="2">
        <v>2.6517771559125E-6</v>
      </c>
      <c r="D380" s="1">
        <v>0.0</v>
      </c>
      <c r="E380" s="1">
        <v>1.06351402773</v>
      </c>
      <c r="F380" s="1">
        <v>7760.55859375</v>
      </c>
    </row>
    <row r="381">
      <c r="A381" s="1">
        <v>1.550368</v>
      </c>
      <c r="B381" s="2">
        <v>1.26051737793437E-4</v>
      </c>
      <c r="C381" s="2">
        <v>1.015227830925E-6</v>
      </c>
      <c r="D381" s="1">
        <v>0.0</v>
      </c>
      <c r="E381" s="1">
        <v>1.19976089772</v>
      </c>
      <c r="F381" s="1">
        <v>7760.55859375</v>
      </c>
    </row>
    <row r="382">
      <c r="A382" s="1">
        <v>1.554464</v>
      </c>
      <c r="B382" s="2">
        <v>1.29735455490781E-4</v>
      </c>
      <c r="C382" s="2">
        <v>-3.63885934190625E-7</v>
      </c>
      <c r="D382" s="1">
        <v>0.0</v>
      </c>
      <c r="E382" s="1">
        <v>1.18174209923</v>
      </c>
      <c r="F382" s="1">
        <v>7760.55859375</v>
      </c>
    </row>
    <row r="383">
      <c r="A383" s="1">
        <v>1.55856</v>
      </c>
      <c r="B383" s="2">
        <v>1.15905216310469E-4</v>
      </c>
      <c r="C383" s="2">
        <v>2.62645746969375E-6</v>
      </c>
      <c r="D383" s="1">
        <v>0.0</v>
      </c>
      <c r="E383" s="1">
        <v>1.0457549872</v>
      </c>
      <c r="F383" s="1">
        <v>7760.55859375</v>
      </c>
    </row>
    <row r="384">
      <c r="A384" s="1">
        <v>1.562656</v>
      </c>
      <c r="B384" s="2">
        <v>1.14579813055469E-4</v>
      </c>
      <c r="C384" s="2">
        <v>2.63060337900937E-6</v>
      </c>
      <c r="D384" s="1">
        <v>0.0</v>
      </c>
      <c r="E384" s="1">
        <v>1.2292281463</v>
      </c>
      <c r="F384" s="1">
        <v>7760.55859375</v>
      </c>
    </row>
    <row r="385">
      <c r="A385" s="1">
        <v>1.566752</v>
      </c>
      <c r="B385" s="2">
        <v>1.09906157372344E-4</v>
      </c>
      <c r="C385" s="2">
        <v>2.7811693342125E-6</v>
      </c>
      <c r="D385" s="1">
        <v>0.0</v>
      </c>
      <c r="E385" s="1">
        <v>1.09568963504</v>
      </c>
      <c r="F385" s="1">
        <v>7701.3359375</v>
      </c>
    </row>
    <row r="386">
      <c r="A386" s="1">
        <v>1.570848</v>
      </c>
      <c r="B386" s="2">
        <v>1.17265912450156E-4</v>
      </c>
      <c r="C386" s="2">
        <v>1.36045008185625E-6</v>
      </c>
      <c r="D386" s="1">
        <v>0.0</v>
      </c>
      <c r="E386" s="1">
        <v>1.23632183059</v>
      </c>
      <c r="F386" s="1">
        <v>7701.3359375</v>
      </c>
    </row>
    <row r="387">
      <c r="A387" s="1">
        <v>1.574944</v>
      </c>
      <c r="B387" s="2">
        <v>1.22755693233594E-4</v>
      </c>
      <c r="C387" s="2">
        <v>-2.1010603989375E-7</v>
      </c>
      <c r="D387" s="1">
        <v>0.0</v>
      </c>
      <c r="E387" s="1">
        <v>1.18268563182</v>
      </c>
      <c r="F387" s="1">
        <v>7701.3359375</v>
      </c>
    </row>
    <row r="388">
      <c r="A388" s="1">
        <v>1.57904</v>
      </c>
      <c r="B388" s="2">
        <v>1.10403092160625E-4</v>
      </c>
      <c r="C388" s="2">
        <v>2.37522623054062E-6</v>
      </c>
      <c r="D388" s="1">
        <v>0.0</v>
      </c>
      <c r="E388" s="1">
        <v>1.09203774372</v>
      </c>
      <c r="F388" s="1">
        <v>7701.3359375</v>
      </c>
    </row>
    <row r="389">
      <c r="A389" s="1">
        <v>1.583136</v>
      </c>
      <c r="B389" s="2">
        <v>1.05442156053438E-4</v>
      </c>
      <c r="C389" s="2">
        <v>3.18785762944687E-6</v>
      </c>
      <c r="D389" s="1">
        <v>0.0</v>
      </c>
      <c r="E389" s="1">
        <v>1.25701078811</v>
      </c>
      <c r="F389" s="1">
        <v>7701.3359375</v>
      </c>
    </row>
    <row r="390">
      <c r="A390" s="1">
        <v>1.587232</v>
      </c>
      <c r="B390" s="2">
        <v>1.01415109905313E-4</v>
      </c>
      <c r="C390" s="2">
        <v>3.30250414941562E-6</v>
      </c>
      <c r="D390" s="1">
        <v>0.0</v>
      </c>
      <c r="E390" s="1">
        <v>1.11207348637</v>
      </c>
      <c r="F390" s="1">
        <v>7642.3984375</v>
      </c>
    </row>
    <row r="391">
      <c r="A391" s="1">
        <v>1.591328</v>
      </c>
      <c r="B391" s="2">
        <v>1.11239058079531E-4</v>
      </c>
      <c r="C391" s="2">
        <v>1.2980602404E-6</v>
      </c>
      <c r="D391" s="1">
        <v>0.0</v>
      </c>
      <c r="E391" s="1">
        <v>1.27347867878</v>
      </c>
      <c r="F391" s="1">
        <v>7642.3984375</v>
      </c>
    </row>
    <row r="392">
      <c r="A392" s="1">
        <v>1.595424</v>
      </c>
      <c r="B392" s="2">
        <v>1.12945459910937E-4</v>
      </c>
      <c r="C392" s="2">
        <v>4.154486230125E-7</v>
      </c>
      <c r="D392" s="1">
        <v>0.0</v>
      </c>
      <c r="E392" s="1">
        <v>1.22287553619</v>
      </c>
      <c r="F392" s="1">
        <v>7642.3984375</v>
      </c>
    </row>
    <row r="393">
      <c r="A393" s="1">
        <v>1.59952</v>
      </c>
      <c r="B393" s="2">
        <v>1.0144674549625E-4</v>
      </c>
      <c r="C393" s="2">
        <v>2.93956388735625E-6</v>
      </c>
      <c r="D393" s="1">
        <v>0.0</v>
      </c>
      <c r="E393" s="1">
        <v>1.10877685226</v>
      </c>
      <c r="F393" s="1">
        <v>7642.3984375</v>
      </c>
    </row>
    <row r="394">
      <c r="A394" s="1">
        <v>1.603616</v>
      </c>
      <c r="B394" s="2">
        <v>9.84519705090625E-5</v>
      </c>
      <c r="C394" s="2">
        <v>3.14980213865625E-6</v>
      </c>
      <c r="D394" s="1">
        <v>0.0</v>
      </c>
      <c r="E394" s="1">
        <v>1.29487433075</v>
      </c>
      <c r="F394" s="1">
        <v>7583.09765625</v>
      </c>
    </row>
    <row r="395">
      <c r="A395" s="1">
        <v>1.607712</v>
      </c>
      <c r="B395" s="2">
        <v>9.12683141253125E-5</v>
      </c>
      <c r="C395" s="2">
        <v>3.89782807332187E-6</v>
      </c>
      <c r="D395" s="1">
        <v>0.0</v>
      </c>
      <c r="E395" s="1">
        <v>1.1552735271</v>
      </c>
      <c r="F395" s="1">
        <v>7583.09765625</v>
      </c>
    </row>
    <row r="396">
      <c r="A396" s="1">
        <v>1.611808</v>
      </c>
      <c r="B396" s="2">
        <v>1.01922376548437E-4</v>
      </c>
      <c r="C396" s="2">
        <v>1.82642389472812E-6</v>
      </c>
      <c r="D396" s="1">
        <v>0.0</v>
      </c>
      <c r="E396" s="1">
        <v>1.2985224021</v>
      </c>
      <c r="F396" s="1">
        <v>7583.09765625</v>
      </c>
    </row>
    <row r="397">
      <c r="A397" s="1">
        <v>1.615904</v>
      </c>
      <c r="B397" s="2">
        <v>1.06281962130781E-4</v>
      </c>
      <c r="C397" s="2">
        <v>3.7504433649375E-7</v>
      </c>
      <c r="D397" s="1">
        <v>0.0</v>
      </c>
      <c r="E397" s="1">
        <v>1.23265083942</v>
      </c>
      <c r="F397" s="1">
        <v>7583.09765625</v>
      </c>
    </row>
    <row r="398">
      <c r="A398" s="1">
        <v>1.62</v>
      </c>
      <c r="B398" s="2">
        <v>9.18299830129687E-5</v>
      </c>
      <c r="C398" s="2">
        <v>3.33713007632812E-6</v>
      </c>
      <c r="D398" s="1">
        <v>0.0</v>
      </c>
      <c r="E398" s="1">
        <v>1.17818570716</v>
      </c>
      <c r="F398" s="1">
        <v>7583.09765625</v>
      </c>
    </row>
    <row r="399">
      <c r="A399" s="1">
        <v>1.624096</v>
      </c>
      <c r="B399" s="2">
        <v>8.67916951429687E-5</v>
      </c>
      <c r="C399" s="2">
        <v>4.02285703483125E-6</v>
      </c>
      <c r="D399" s="1">
        <v>0.0</v>
      </c>
      <c r="E399" s="1">
        <v>1.31283964966</v>
      </c>
      <c r="F399" s="1">
        <v>7524.13671875</v>
      </c>
    </row>
    <row r="400">
      <c r="A400" s="1">
        <v>1.628192</v>
      </c>
      <c r="B400" s="2">
        <v>8.06242178276563E-5</v>
      </c>
      <c r="C400" s="2">
        <v>4.38087951334687E-6</v>
      </c>
      <c r="D400" s="1">
        <v>0.0</v>
      </c>
      <c r="E400" s="1">
        <v>1.17202027558</v>
      </c>
      <c r="F400" s="1">
        <v>7524.13671875</v>
      </c>
    </row>
    <row r="401">
      <c r="A401" s="1">
        <v>1.632288</v>
      </c>
      <c r="B401" s="2">
        <v>8.7996316271875E-5</v>
      </c>
      <c r="C401" s="2">
        <v>2.75015614407187E-6</v>
      </c>
      <c r="D401" s="1">
        <v>0.0</v>
      </c>
      <c r="E401" s="1">
        <v>1.35241453886</v>
      </c>
      <c r="F401" s="1">
        <v>7524.13671875</v>
      </c>
    </row>
    <row r="402">
      <c r="A402" s="1">
        <v>1.636384</v>
      </c>
      <c r="B402" s="2">
        <v>8.99376992267188E-5</v>
      </c>
      <c r="C402" s="2">
        <v>1.68692523615E-6</v>
      </c>
      <c r="D402" s="1">
        <v>0.0</v>
      </c>
      <c r="E402" s="1">
        <v>1.25875269443</v>
      </c>
      <c r="F402" s="1">
        <v>7524.13671875</v>
      </c>
    </row>
    <row r="403">
      <c r="A403" s="1">
        <v>1.64048</v>
      </c>
      <c r="B403" s="2">
        <v>7.93827494642187E-5</v>
      </c>
      <c r="C403" s="2">
        <v>3.73485251514375E-6</v>
      </c>
      <c r="D403" s="1">
        <v>0.0</v>
      </c>
      <c r="E403" s="1">
        <v>1.19241891538</v>
      </c>
      <c r="F403" s="1">
        <v>7464.81640625</v>
      </c>
    </row>
    <row r="404">
      <c r="A404" s="1">
        <v>1.644576</v>
      </c>
      <c r="B404" s="2">
        <v>7.33357799779687E-5</v>
      </c>
      <c r="C404" s="2">
        <v>4.40495376811875E-6</v>
      </c>
      <c r="D404" s="1">
        <v>0.0</v>
      </c>
      <c r="E404" s="1">
        <v>1.35988640018</v>
      </c>
      <c r="F404" s="1">
        <v>7464.81640625</v>
      </c>
    </row>
    <row r="405">
      <c r="A405" s="1">
        <v>1.648672</v>
      </c>
      <c r="B405" s="2">
        <v>6.59231770054688E-5</v>
      </c>
      <c r="C405" s="2">
        <v>5.16412897048125E-6</v>
      </c>
      <c r="D405" s="1">
        <v>0.0</v>
      </c>
      <c r="E405" s="1">
        <v>1.21455182156</v>
      </c>
      <c r="F405" s="1">
        <v>7464.81640625</v>
      </c>
    </row>
    <row r="406">
      <c r="A406" s="1">
        <v>1.652768</v>
      </c>
      <c r="B406" s="2">
        <v>7.66585227821875E-5</v>
      </c>
      <c r="C406" s="2">
        <v>2.89003701380625E-6</v>
      </c>
      <c r="D406" s="1">
        <v>0.0</v>
      </c>
      <c r="E406" s="1">
        <v>1.36780137802</v>
      </c>
      <c r="F406" s="1">
        <v>7464.81640625</v>
      </c>
    </row>
    <row r="407">
      <c r="A407" s="1">
        <v>1.656864</v>
      </c>
      <c r="B407" s="2">
        <v>7.7747847725625E-5</v>
      </c>
      <c r="C407" s="2">
        <v>1.96626990872813E-6</v>
      </c>
      <c r="D407" s="1">
        <v>0.0</v>
      </c>
      <c r="E407" s="1">
        <v>1.28117209836</v>
      </c>
      <c r="F407" s="1">
        <v>7464.81640625</v>
      </c>
    </row>
    <row r="408">
      <c r="A408" s="1">
        <v>1.66096</v>
      </c>
      <c r="B408" s="2">
        <v>6.56395538751562E-5</v>
      </c>
      <c r="C408" s="2">
        <v>4.40755881359062E-6</v>
      </c>
      <c r="D408" s="1">
        <v>0.0</v>
      </c>
      <c r="E408" s="1">
        <v>1.25360337487</v>
      </c>
      <c r="F408" s="1">
        <v>7464.81640625</v>
      </c>
    </row>
    <row r="409">
      <c r="A409" s="1">
        <v>1.665056</v>
      </c>
      <c r="B409" s="2">
        <v>6.27945450670312E-5</v>
      </c>
      <c r="C409" s="2">
        <v>4.50945726938437E-6</v>
      </c>
      <c r="D409" s="1">
        <v>0.0</v>
      </c>
      <c r="E409" s="1">
        <v>1.37053647654</v>
      </c>
      <c r="F409" s="1">
        <v>7405.81640625</v>
      </c>
    </row>
    <row r="410">
      <c r="A410" s="1">
        <v>1.669152</v>
      </c>
      <c r="B410" s="2">
        <v>5.37824246729687E-5</v>
      </c>
      <c r="C410" s="2">
        <v>5.46261064315312E-6</v>
      </c>
      <c r="D410" s="1">
        <v>0.0</v>
      </c>
      <c r="E410" s="1">
        <v>1.24901177093</v>
      </c>
      <c r="F410" s="1">
        <v>7405.81640625</v>
      </c>
    </row>
    <row r="411">
      <c r="A411" s="1">
        <v>1.673248</v>
      </c>
      <c r="B411" s="2">
        <v>6.16818134435938E-5</v>
      </c>
      <c r="C411" s="2">
        <v>3.83570746236562E-6</v>
      </c>
      <c r="D411" s="1">
        <v>0.0</v>
      </c>
      <c r="E411" s="1">
        <v>1.42435603387</v>
      </c>
      <c r="F411" s="1">
        <v>7405.81640625</v>
      </c>
    </row>
    <row r="412">
      <c r="A412" s="1">
        <v>1.677344</v>
      </c>
      <c r="B412" s="2">
        <v>6.3414913519375E-5</v>
      </c>
      <c r="C412" s="2">
        <v>2.7097905594375E-6</v>
      </c>
      <c r="D412" s="1">
        <v>0.0</v>
      </c>
      <c r="E412" s="1">
        <v>1.30616998204</v>
      </c>
      <c r="F412" s="1">
        <v>7405.81640625</v>
      </c>
    </row>
    <row r="413">
      <c r="A413" s="1">
        <v>1.68144</v>
      </c>
      <c r="B413" s="2">
        <v>5.27545422645312E-5</v>
      </c>
      <c r="C413" s="2">
        <v>4.76081903725312E-6</v>
      </c>
      <c r="D413" s="1">
        <v>0.0</v>
      </c>
      <c r="E413" s="1">
        <v>1.29034002636</v>
      </c>
      <c r="F413" s="1">
        <v>7405.81640625</v>
      </c>
    </row>
    <row r="414">
      <c r="A414" s="1">
        <v>1.685536</v>
      </c>
      <c r="B414" s="2">
        <v>4.86346922875E-5</v>
      </c>
      <c r="C414" s="2">
        <v>5.07359083986562E-6</v>
      </c>
      <c r="D414" s="1">
        <v>0.0</v>
      </c>
      <c r="E414" s="1">
        <v>1.42266378716</v>
      </c>
      <c r="F414" s="1">
        <v>7346.55859375</v>
      </c>
    </row>
    <row r="415">
      <c r="A415" s="1">
        <v>1.689632</v>
      </c>
      <c r="B415" s="1">
        <v>4.258845426E-5</v>
      </c>
      <c r="C415" s="2">
        <v>5.6444491632375E-6</v>
      </c>
      <c r="D415" s="1">
        <v>0.0</v>
      </c>
      <c r="E415" s="1">
        <v>1.28051506352</v>
      </c>
      <c r="F415" s="1">
        <v>7346.55859375</v>
      </c>
    </row>
    <row r="416">
      <c r="A416" s="1">
        <v>1.693728</v>
      </c>
      <c r="B416" s="2">
        <v>5.13455698473437E-5</v>
      </c>
      <c r="C416" s="2">
        <v>3.773921226075E-6</v>
      </c>
      <c r="D416" s="1">
        <v>0.0</v>
      </c>
      <c r="E416" s="1">
        <v>1.4402432891</v>
      </c>
      <c r="F416" s="1">
        <v>7346.55859375</v>
      </c>
    </row>
    <row r="417">
      <c r="A417" s="1">
        <v>1.697824</v>
      </c>
      <c r="B417" s="2">
        <v>4.99189509878125E-5</v>
      </c>
      <c r="C417" s="2">
        <v>3.41590211294062E-6</v>
      </c>
      <c r="D417" s="1">
        <v>0.0</v>
      </c>
      <c r="E417" s="1">
        <v>1.33295943165</v>
      </c>
      <c r="F417" s="1">
        <v>7346.55859375</v>
      </c>
    </row>
    <row r="418">
      <c r="A418" s="1">
        <v>1.70192</v>
      </c>
      <c r="B418" s="2">
        <v>4.08504168376562E-5</v>
      </c>
      <c r="C418" s="2">
        <v>5.18560202593125E-6</v>
      </c>
      <c r="D418" s="1">
        <v>0.0</v>
      </c>
      <c r="E418" s="1">
        <v>1.33560285089</v>
      </c>
      <c r="F418" s="1">
        <v>7346.55859375</v>
      </c>
    </row>
    <row r="419">
      <c r="A419" s="1">
        <v>1.706016</v>
      </c>
      <c r="B419" s="2">
        <v>3.74548938878125E-5</v>
      </c>
      <c r="C419" s="2">
        <v>5.28755240475E-6</v>
      </c>
      <c r="D419" s="1">
        <v>0.0</v>
      </c>
      <c r="E419" s="1">
        <v>1.43889101972</v>
      </c>
      <c r="F419" s="1">
        <v>7287.4765625</v>
      </c>
    </row>
    <row r="420">
      <c r="A420" s="1">
        <v>1.710112</v>
      </c>
      <c r="B420" s="2">
        <v>2.917715807875E-5</v>
      </c>
      <c r="C420" s="2">
        <v>6.27025911435E-6</v>
      </c>
      <c r="D420" s="1">
        <v>0.0</v>
      </c>
      <c r="E420" s="1">
        <v>1.32713015743</v>
      </c>
      <c r="F420" s="1">
        <v>7287.4765625</v>
      </c>
    </row>
    <row r="421">
      <c r="A421" s="1">
        <v>1.714208</v>
      </c>
      <c r="B421" s="2">
        <v>3.8265167318125E-5</v>
      </c>
      <c r="C421" s="2">
        <v>4.39643815163437E-6</v>
      </c>
      <c r="D421" s="1">
        <v>0.0</v>
      </c>
      <c r="E421" s="1">
        <v>1.48490255837</v>
      </c>
      <c r="F421" s="1">
        <v>7287.4765625</v>
      </c>
    </row>
    <row r="422">
      <c r="A422" s="1">
        <v>1.718304</v>
      </c>
      <c r="B422" s="2">
        <v>3.59862161501562E-5</v>
      </c>
      <c r="C422" s="2">
        <v>4.0338805815E-6</v>
      </c>
      <c r="D422" s="1">
        <v>0.0</v>
      </c>
      <c r="E422" s="1">
        <v>1.36648348837</v>
      </c>
      <c r="F422" s="1">
        <v>7287.4765625</v>
      </c>
    </row>
    <row r="423">
      <c r="A423" s="1">
        <v>1.7224</v>
      </c>
      <c r="B423" s="2">
        <v>2.56996203165625E-5</v>
      </c>
      <c r="C423" s="2">
        <v>6.02339013045E-6</v>
      </c>
      <c r="D423" s="1">
        <v>0.0</v>
      </c>
      <c r="E423" s="1">
        <v>1.37961654523</v>
      </c>
      <c r="F423" s="1">
        <v>7287.4765625</v>
      </c>
    </row>
    <row r="424">
      <c r="A424" s="1">
        <v>1.726496</v>
      </c>
      <c r="B424" s="2">
        <v>2.48888897245312E-5</v>
      </c>
      <c r="C424" s="2">
        <v>5.6441337789375E-6</v>
      </c>
      <c r="D424" s="1">
        <v>0.0</v>
      </c>
      <c r="E424" s="1">
        <v>1.47554363187</v>
      </c>
      <c r="F424" s="1">
        <v>7228.63671875</v>
      </c>
    </row>
    <row r="425">
      <c r="A425" s="1">
        <v>1.730592</v>
      </c>
      <c r="B425" s="2">
        <v>1.967697183375E-5</v>
      </c>
      <c r="C425" s="2">
        <v>6.09549126027187E-6</v>
      </c>
      <c r="D425" s="1">
        <v>0.0</v>
      </c>
      <c r="E425" s="1">
        <v>1.36696480459</v>
      </c>
      <c r="F425" s="1">
        <v>7228.63671875</v>
      </c>
    </row>
    <row r="426">
      <c r="A426" s="1">
        <v>1.734688</v>
      </c>
      <c r="B426" s="2">
        <v>2.7152845988125E-5</v>
      </c>
      <c r="C426" s="2">
        <v>4.59187064850937E-6</v>
      </c>
      <c r="D426" s="1">
        <v>0.0</v>
      </c>
      <c r="E426" s="1">
        <v>1.53384401401</v>
      </c>
      <c r="F426" s="1">
        <v>7228.63671875</v>
      </c>
    </row>
    <row r="427">
      <c r="A427" s="1">
        <v>1.738784</v>
      </c>
      <c r="B427" s="2">
        <v>2.46993504759375E-5</v>
      </c>
      <c r="C427" s="2">
        <v>4.46911115588437E-6</v>
      </c>
      <c r="D427" s="1">
        <v>0.0</v>
      </c>
      <c r="E427" s="1">
        <v>1.38174044855</v>
      </c>
      <c r="F427" s="1">
        <v>7228.63671875</v>
      </c>
    </row>
    <row r="428">
      <c r="A428" s="1">
        <v>1.74288</v>
      </c>
      <c r="B428" s="2">
        <v>1.51347958609375E-5</v>
      </c>
      <c r="C428" s="2">
        <v>6.2496812503125E-6</v>
      </c>
      <c r="D428" s="1">
        <v>0.0</v>
      </c>
      <c r="E428" s="1">
        <v>1.43720259298</v>
      </c>
      <c r="F428" s="1">
        <v>7169.49609375</v>
      </c>
    </row>
    <row r="429">
      <c r="A429" s="1">
        <v>1.746976</v>
      </c>
      <c r="B429" s="2">
        <v>1.14472380051563E-5</v>
      </c>
      <c r="C429" s="2">
        <v>6.36413738585625E-6</v>
      </c>
      <c r="D429" s="1">
        <v>0.0</v>
      </c>
      <c r="E429" s="1">
        <v>1.50242094079</v>
      </c>
      <c r="F429" s="1">
        <v>7169.49609375</v>
      </c>
    </row>
    <row r="430">
      <c r="A430" s="1">
        <v>1.751072</v>
      </c>
      <c r="B430" s="2">
        <v>6.00015612625E-6</v>
      </c>
      <c r="C430" s="2">
        <v>6.85921982346562E-6</v>
      </c>
      <c r="D430" s="1">
        <v>0.0</v>
      </c>
      <c r="E430" s="1">
        <v>1.40468318837</v>
      </c>
      <c r="F430" s="1">
        <v>7169.49609375</v>
      </c>
    </row>
    <row r="431">
      <c r="A431" s="1">
        <v>1.755168</v>
      </c>
      <c r="B431" s="2">
        <v>1.42892295459375E-5</v>
      </c>
      <c r="C431" s="2">
        <v>5.0374093856625E-6</v>
      </c>
      <c r="D431" s="1">
        <v>0.0</v>
      </c>
      <c r="E431" s="1">
        <v>1.57465657349</v>
      </c>
      <c r="F431" s="1">
        <v>7169.49609375</v>
      </c>
    </row>
    <row r="432">
      <c r="A432" s="1">
        <v>1.759264</v>
      </c>
      <c r="B432" s="2">
        <v>6.95571555078125E-6</v>
      </c>
      <c r="C432" s="2">
        <v>5.63339821275E-6</v>
      </c>
      <c r="D432" s="1">
        <v>0.0</v>
      </c>
      <c r="E432" s="1">
        <v>1.43250402988</v>
      </c>
      <c r="F432" s="1">
        <v>7169.49609375</v>
      </c>
    </row>
    <row r="433">
      <c r="A433" s="1">
        <v>1.76336</v>
      </c>
      <c r="B433" s="2">
        <v>-2.6436747871875E-6</v>
      </c>
      <c r="C433" s="2">
        <v>7.39486808589375E-6</v>
      </c>
      <c r="D433" s="1">
        <v>0.0</v>
      </c>
      <c r="E433" s="1">
        <v>1.47341590858</v>
      </c>
      <c r="F433" s="1">
        <v>7110.81640625</v>
      </c>
    </row>
    <row r="434">
      <c r="A434" s="1">
        <v>1.767456</v>
      </c>
      <c r="B434" s="2">
        <v>-4.21018513265625E-6</v>
      </c>
      <c r="C434" s="2">
        <v>6.88754479514062E-6</v>
      </c>
      <c r="D434" s="1">
        <v>0.0</v>
      </c>
      <c r="E434" s="1">
        <v>1.54397457445</v>
      </c>
      <c r="F434" s="1">
        <v>7110.81640625</v>
      </c>
    </row>
    <row r="435">
      <c r="A435" s="1">
        <v>1.771552</v>
      </c>
      <c r="B435" s="2">
        <v>-9.9727085975E-6</v>
      </c>
      <c r="C435" s="2">
        <v>7.42398079716562E-6</v>
      </c>
      <c r="D435" s="1">
        <v>0.0</v>
      </c>
      <c r="E435" s="1">
        <v>1.45698239764</v>
      </c>
      <c r="F435" s="1">
        <v>7110.81640625</v>
      </c>
    </row>
    <row r="436">
      <c r="A436" s="1">
        <v>1.775648</v>
      </c>
      <c r="B436" s="2">
        <v>-6.9241713921875E-7</v>
      </c>
      <c r="C436" s="2">
        <v>5.51144665200937E-6</v>
      </c>
      <c r="D436" s="1">
        <v>0.0</v>
      </c>
      <c r="E436" s="1">
        <v>1.61440336134</v>
      </c>
      <c r="F436" s="1">
        <v>7110.81640625</v>
      </c>
    </row>
    <row r="437">
      <c r="A437" s="1">
        <v>1.779744</v>
      </c>
      <c r="B437" s="2">
        <v>-5.8683106865625E-6</v>
      </c>
      <c r="C437" s="2">
        <v>5.75372453473125E-6</v>
      </c>
      <c r="D437" s="1">
        <v>0.0</v>
      </c>
      <c r="E437" s="1">
        <v>1.4725220356</v>
      </c>
      <c r="F437" s="1">
        <v>7110.81640625</v>
      </c>
    </row>
    <row r="438">
      <c r="A438" s="1">
        <v>1.78384</v>
      </c>
      <c r="B438" s="2">
        <v>-1.85882869167187E-5</v>
      </c>
      <c r="C438" s="2">
        <v>8.03705085717187E-6</v>
      </c>
      <c r="D438" s="1">
        <v>0.0</v>
      </c>
      <c r="E438" s="1">
        <v>1.5459800587</v>
      </c>
      <c r="F438" s="1">
        <v>7051.65625</v>
      </c>
    </row>
    <row r="439">
      <c r="A439" s="1">
        <v>1.787936</v>
      </c>
      <c r="B439" s="2">
        <v>-2.2356670964375E-5</v>
      </c>
      <c r="C439" s="2">
        <v>7.979605481925E-6</v>
      </c>
      <c r="D439" s="1">
        <v>0.0</v>
      </c>
      <c r="E439" s="1">
        <v>1.5634373216</v>
      </c>
      <c r="F439" s="1">
        <v>7051.65625</v>
      </c>
    </row>
    <row r="440">
      <c r="A440" s="1">
        <v>1.792032</v>
      </c>
      <c r="B440" s="2">
        <v>-2.58838564892188E-5</v>
      </c>
      <c r="C440" s="2">
        <v>8.01643284894375E-6</v>
      </c>
      <c r="D440" s="1">
        <v>0.0</v>
      </c>
      <c r="E440" s="1">
        <v>1.49256923816</v>
      </c>
      <c r="F440" s="1">
        <v>7051.65625</v>
      </c>
    </row>
    <row r="441">
      <c r="A441" s="1">
        <v>1.796128</v>
      </c>
      <c r="B441" s="2">
        <v>-1.796974711125E-5</v>
      </c>
      <c r="C441" s="2">
        <v>6.1523601937875E-6</v>
      </c>
      <c r="D441" s="1">
        <v>0.0</v>
      </c>
      <c r="E441" s="1">
        <v>1.67145843326</v>
      </c>
      <c r="F441" s="1">
        <v>7051.65625</v>
      </c>
    </row>
    <row r="442">
      <c r="A442" s="1">
        <v>1.800224</v>
      </c>
      <c r="B442" s="2">
        <v>-2.6309474049375E-5</v>
      </c>
      <c r="C442" s="2">
        <v>7.005967994025E-6</v>
      </c>
      <c r="D442" s="1">
        <v>0.0</v>
      </c>
      <c r="E442" s="1">
        <v>1.52323595732</v>
      </c>
      <c r="F442" s="1">
        <v>7051.65625</v>
      </c>
    </row>
    <row r="443">
      <c r="A443" s="1">
        <v>1.80432</v>
      </c>
      <c r="B443" s="2">
        <v>-3.55403006096875E-5</v>
      </c>
      <c r="C443" s="2">
        <v>8.56784744175937E-6</v>
      </c>
      <c r="D443" s="1">
        <v>0.0</v>
      </c>
      <c r="E443" s="1">
        <v>1.57907245881</v>
      </c>
      <c r="F443" s="1">
        <v>6993.31640625</v>
      </c>
    </row>
    <row r="444">
      <c r="A444" s="1">
        <v>1.808416</v>
      </c>
      <c r="B444" s="2">
        <v>-4.09359060790625E-5</v>
      </c>
      <c r="C444" s="2">
        <v>8.65481850863437E-6</v>
      </c>
      <c r="D444" s="1">
        <v>0.0</v>
      </c>
      <c r="E444" s="1">
        <v>1.61371194677</v>
      </c>
      <c r="F444" s="1">
        <v>6993.31640625</v>
      </c>
    </row>
    <row r="445">
      <c r="A445" s="1">
        <v>1.812512</v>
      </c>
      <c r="B445" s="2">
        <v>-4.40836473773437E-5</v>
      </c>
      <c r="C445" s="2">
        <v>8.78807991383437E-6</v>
      </c>
      <c r="D445" s="1">
        <v>0.0</v>
      </c>
      <c r="E445" s="1">
        <v>1.54633531591</v>
      </c>
      <c r="F445" s="1">
        <v>6993.31640625</v>
      </c>
    </row>
    <row r="446">
      <c r="A446" s="1">
        <v>1.816608</v>
      </c>
      <c r="B446" s="2">
        <v>-3.2782152528125E-5</v>
      </c>
      <c r="C446" s="2">
        <v>6.325834058775E-6</v>
      </c>
      <c r="D446" s="1">
        <v>0.0</v>
      </c>
      <c r="E446" s="1">
        <v>1.69691853331</v>
      </c>
      <c r="F446" s="1">
        <v>6993.31640625</v>
      </c>
    </row>
    <row r="447">
      <c r="A447" s="1">
        <v>1.820704</v>
      </c>
      <c r="B447" s="2">
        <v>-4.06901359390625E-5</v>
      </c>
      <c r="C447" s="2">
        <v>7.13235656955937E-6</v>
      </c>
      <c r="D447" s="1">
        <v>0.0</v>
      </c>
      <c r="E447" s="1">
        <v>1.55395615606</v>
      </c>
      <c r="F447" s="1">
        <v>6993.31640625</v>
      </c>
    </row>
    <row r="448">
      <c r="A448" s="1">
        <v>1.8248</v>
      </c>
      <c r="B448" s="2">
        <v>-5.31615990589062E-5</v>
      </c>
      <c r="C448" s="2">
        <v>9.42587374719375E-6</v>
      </c>
      <c r="D448" s="1">
        <v>0.0</v>
      </c>
      <c r="E448" s="1">
        <v>1.65207590548</v>
      </c>
      <c r="F448" s="1">
        <v>6934.15625</v>
      </c>
    </row>
    <row r="449">
      <c r="A449" s="1">
        <v>1.828896</v>
      </c>
      <c r="B449" s="2">
        <v>-5.68650661425E-5</v>
      </c>
      <c r="C449" s="2">
        <v>9.26293040052187E-6</v>
      </c>
      <c r="D449" s="1">
        <v>0.0</v>
      </c>
      <c r="E449" s="1">
        <v>1.6345269633</v>
      </c>
      <c r="F449" s="1">
        <v>6934.15625</v>
      </c>
    </row>
    <row r="450">
      <c r="A450" s="1">
        <v>1.832992</v>
      </c>
      <c r="B450" s="2">
        <v>-6.029195038625E-5</v>
      </c>
      <c r="C450" s="2">
        <v>9.31508611759687E-6</v>
      </c>
      <c r="D450" s="1">
        <v>0.0</v>
      </c>
      <c r="E450" s="1">
        <v>1.60769931399</v>
      </c>
      <c r="F450" s="1">
        <v>6934.15625</v>
      </c>
    </row>
    <row r="451">
      <c r="A451" s="1">
        <v>1.837088</v>
      </c>
      <c r="B451" s="2">
        <v>-5.07556483654687E-5</v>
      </c>
      <c r="C451" s="2">
        <v>7.20365818095E-6</v>
      </c>
      <c r="D451" s="1">
        <v>0.0</v>
      </c>
      <c r="E451" s="1">
        <v>1.75928336353</v>
      </c>
      <c r="F451" s="1">
        <v>6934.15625</v>
      </c>
    </row>
    <row r="452">
      <c r="A452" s="1">
        <v>1.841184</v>
      </c>
      <c r="B452" s="2">
        <v>-5.683215049875E-5</v>
      </c>
      <c r="C452" s="2">
        <v>7.74836124201562E-6</v>
      </c>
      <c r="D452" s="1">
        <v>0.0</v>
      </c>
      <c r="E452" s="1">
        <v>1.59614390474</v>
      </c>
      <c r="F452" s="1">
        <v>6875.71875</v>
      </c>
    </row>
    <row r="453">
      <c r="A453" s="1">
        <v>1.84528</v>
      </c>
      <c r="B453" s="2">
        <v>-6.6590175953125E-5</v>
      </c>
      <c r="C453" s="2">
        <v>9.47581287994688E-6</v>
      </c>
      <c r="D453" s="1">
        <v>0.0</v>
      </c>
      <c r="E453" s="1">
        <v>1.70428725544</v>
      </c>
      <c r="F453" s="1">
        <v>6875.71875</v>
      </c>
    </row>
    <row r="454">
      <c r="A454" s="1">
        <v>1.849376</v>
      </c>
      <c r="B454" s="2">
        <v>-7.26948392482813E-5</v>
      </c>
      <c r="C454" s="2">
        <v>9.86326008865312E-6</v>
      </c>
      <c r="D454" s="1">
        <v>0.0</v>
      </c>
      <c r="E454" s="1">
        <v>1.69011898671</v>
      </c>
      <c r="F454" s="1">
        <v>6875.71875</v>
      </c>
    </row>
    <row r="455">
      <c r="A455" s="1">
        <v>1.853472</v>
      </c>
      <c r="B455" s="2">
        <v>-7.305883140875E-5</v>
      </c>
      <c r="C455" s="2">
        <v>9.57304860001875E-6</v>
      </c>
      <c r="D455" s="1">
        <v>0.0</v>
      </c>
      <c r="E455" s="1">
        <v>1.64337401382</v>
      </c>
      <c r="F455" s="1">
        <v>6875.71875</v>
      </c>
    </row>
    <row r="456">
      <c r="A456" s="1">
        <v>1.857568</v>
      </c>
      <c r="B456" s="2">
        <v>-6.23788936323437E-5</v>
      </c>
      <c r="C456" s="2">
        <v>7.22329494015937E-6</v>
      </c>
      <c r="D456" s="1">
        <v>0.0</v>
      </c>
      <c r="E456" s="1">
        <v>1.79493514354</v>
      </c>
      <c r="F456" s="1">
        <v>6875.71875</v>
      </c>
    </row>
    <row r="457">
      <c r="A457" s="1">
        <v>1.861664</v>
      </c>
      <c r="B457" s="2">
        <v>-7.0085085860625E-5</v>
      </c>
      <c r="C457" s="2">
        <v>8.2372581088875E-6</v>
      </c>
      <c r="D457" s="1">
        <v>0.0</v>
      </c>
      <c r="E457" s="1">
        <v>1.64074205449</v>
      </c>
      <c r="F457" s="1">
        <v>6816.578125</v>
      </c>
    </row>
    <row r="458">
      <c r="A458" s="1">
        <v>1.86576</v>
      </c>
      <c r="B458" s="2">
        <v>-7.93668402364062E-5</v>
      </c>
      <c r="C458" s="2">
        <v>1.00133931115969E-5</v>
      </c>
      <c r="D458" s="1">
        <v>0.0</v>
      </c>
      <c r="E458" s="1">
        <v>1.75413404397</v>
      </c>
      <c r="F458" s="1">
        <v>6816.578125</v>
      </c>
    </row>
    <row r="459">
      <c r="A459" s="1">
        <v>1.869856</v>
      </c>
      <c r="B459" s="2">
        <v>-8.51745312790625E-5</v>
      </c>
      <c r="C459" s="2">
        <v>1.025916281775E-5</v>
      </c>
      <c r="D459" s="1">
        <v>0.0</v>
      </c>
      <c r="E459" s="1">
        <v>1.72659970021</v>
      </c>
      <c r="F459" s="1">
        <v>6816.578125</v>
      </c>
    </row>
    <row r="460">
      <c r="A460" s="1">
        <v>1.873952</v>
      </c>
      <c r="B460" s="2">
        <v>-8.93431146953125E-5</v>
      </c>
      <c r="C460" s="2">
        <v>1.06237059628219E-5</v>
      </c>
      <c r="D460" s="1">
        <v>0.0</v>
      </c>
      <c r="E460" s="1">
        <v>1.715548527</v>
      </c>
      <c r="F460" s="1">
        <v>6816.578125</v>
      </c>
    </row>
    <row r="461">
      <c r="A461" s="1">
        <v>1.878048</v>
      </c>
      <c r="B461" s="2">
        <v>-7.7689331025625E-5</v>
      </c>
      <c r="C461" s="2">
        <v>8.07070034275312E-6</v>
      </c>
      <c r="D461" s="1">
        <v>0.0</v>
      </c>
      <c r="E461" s="1">
        <v>1.8425243298</v>
      </c>
      <c r="F461" s="1">
        <v>6816.578125</v>
      </c>
    </row>
    <row r="462">
      <c r="A462" s="1">
        <v>1.882144</v>
      </c>
      <c r="B462" s="2">
        <v>-8.46126795267187E-5</v>
      </c>
      <c r="C462" s="2">
        <v>8.78417150428125E-6</v>
      </c>
      <c r="D462" s="1">
        <v>0.0</v>
      </c>
      <c r="E462" s="1">
        <v>1.68674977317</v>
      </c>
      <c r="F462" s="1">
        <v>6816.578125</v>
      </c>
    </row>
    <row r="463">
      <c r="A463" s="1">
        <v>1.88624</v>
      </c>
      <c r="B463" s="1">
        <v>-9.482046068E-5</v>
      </c>
      <c r="C463" s="2">
        <v>1.06715482226719E-5</v>
      </c>
      <c r="D463" s="1">
        <v>0.0</v>
      </c>
      <c r="E463" s="1">
        <v>1.79600473514</v>
      </c>
      <c r="F463" s="1">
        <v>6758.33984375</v>
      </c>
    </row>
    <row r="464">
      <c r="A464" s="1">
        <v>1.890336</v>
      </c>
      <c r="B464" s="2">
        <v>-1.00619831379375E-4</v>
      </c>
      <c r="C464" s="2">
        <v>1.0956844812375E-5</v>
      </c>
      <c r="D464" s="1">
        <v>0.0</v>
      </c>
      <c r="E464" s="1">
        <v>1.7703650965</v>
      </c>
      <c r="F464" s="1">
        <v>6758.33984375</v>
      </c>
    </row>
    <row r="465">
      <c r="A465" s="1">
        <v>1.894432</v>
      </c>
      <c r="B465" s="2">
        <v>-1.02576026373906E-4</v>
      </c>
      <c r="C465" s="2">
        <v>1.0880667965475E-5</v>
      </c>
      <c r="D465" s="1">
        <v>0.0</v>
      </c>
      <c r="E465" s="1">
        <v>1.76661770593</v>
      </c>
      <c r="F465" s="1">
        <v>6758.33984375</v>
      </c>
    </row>
    <row r="466">
      <c r="A466" s="1">
        <v>1.898528</v>
      </c>
      <c r="B466" s="2">
        <v>-9.41227404648438E-5</v>
      </c>
      <c r="C466" s="2">
        <v>8.840654620875E-6</v>
      </c>
      <c r="D466" s="1">
        <v>0.0</v>
      </c>
      <c r="E466" s="1">
        <v>1.89847161042</v>
      </c>
      <c r="F466" s="1">
        <v>6758.33984375</v>
      </c>
    </row>
    <row r="467">
      <c r="A467" s="1">
        <v>1.902624</v>
      </c>
      <c r="B467" s="2">
        <v>-1.00437058124219E-4</v>
      </c>
      <c r="C467" s="2">
        <v>9.59654473036875E-6</v>
      </c>
      <c r="D467" s="1">
        <v>0.0</v>
      </c>
      <c r="E467" s="1">
        <v>1.72291724913</v>
      </c>
      <c r="F467" s="1">
        <v>6699.19921875</v>
      </c>
    </row>
    <row r="468">
      <c r="A468" s="1">
        <v>1.90672</v>
      </c>
      <c r="B468" s="2">
        <v>-1.08493161932031E-4</v>
      </c>
      <c r="C468" s="2">
        <v>1.1002121690175E-5</v>
      </c>
      <c r="D468" s="1">
        <v>0.0</v>
      </c>
      <c r="E468" s="1">
        <v>1.84936589607</v>
      </c>
      <c r="F468" s="1">
        <v>6699.19921875</v>
      </c>
    </row>
    <row r="469">
      <c r="A469" s="1">
        <v>1.910816</v>
      </c>
      <c r="B469" s="2">
        <v>-1.16368778293281E-4</v>
      </c>
      <c r="C469" s="2">
        <v>1.16716626071719E-5</v>
      </c>
      <c r="D469" s="1">
        <v>0.0</v>
      </c>
      <c r="E469" s="1">
        <v>1.82162145396</v>
      </c>
      <c r="F469" s="1">
        <v>6699.19921875</v>
      </c>
    </row>
    <row r="470">
      <c r="A470" s="1">
        <v>1.914912</v>
      </c>
      <c r="B470" s="2">
        <v>-1.18221014712969E-4</v>
      </c>
      <c r="C470" s="2">
        <v>1.16762681314125E-5</v>
      </c>
      <c r="D470" s="1">
        <v>0.0</v>
      </c>
      <c r="E470" s="1">
        <v>1.83197739263</v>
      </c>
      <c r="F470" s="1">
        <v>6699.19921875</v>
      </c>
    </row>
    <row r="471">
      <c r="A471" s="1">
        <v>1.919008</v>
      </c>
      <c r="B471" s="2">
        <v>-1.07719278574531E-4</v>
      </c>
      <c r="C471" s="2">
        <v>9.1744552486125E-6</v>
      </c>
      <c r="D471" s="1">
        <v>0.0</v>
      </c>
      <c r="E471" s="1">
        <v>1.94370387519</v>
      </c>
      <c r="F471" s="1">
        <v>6699.19921875</v>
      </c>
    </row>
    <row r="472">
      <c r="A472" s="1">
        <v>1.923104</v>
      </c>
      <c r="B472" s="2">
        <v>-1.15389355027031E-4</v>
      </c>
      <c r="C472" s="2">
        <v>1.01919191349938E-5</v>
      </c>
      <c r="D472" s="1">
        <v>0.0</v>
      </c>
      <c r="E472" s="1">
        <v>1.78394126988</v>
      </c>
      <c r="F472" s="1">
        <v>6640.63671875</v>
      </c>
    </row>
    <row r="473">
      <c r="A473" s="1">
        <v>1.9272</v>
      </c>
      <c r="B473" s="2">
        <v>-1.21529768368594E-4</v>
      </c>
      <c r="C473" s="2">
        <v>1.13884852461187E-5</v>
      </c>
      <c r="D473" s="1">
        <v>0.0</v>
      </c>
      <c r="E473" s="1">
        <v>1.91628031056</v>
      </c>
      <c r="F473" s="1">
        <v>6640.63671875</v>
      </c>
    </row>
    <row r="474">
      <c r="A474" s="1">
        <v>1.931296</v>
      </c>
      <c r="B474" s="2">
        <v>-1.26015073423594E-4</v>
      </c>
      <c r="C474" s="2">
        <v>1.15177492995469E-5</v>
      </c>
      <c r="D474" s="1">
        <v>0.0</v>
      </c>
      <c r="E474" s="1">
        <v>1.86919154037</v>
      </c>
      <c r="F474" s="1">
        <v>6640.63671875</v>
      </c>
    </row>
    <row r="475">
      <c r="A475" s="1">
        <v>1.935392</v>
      </c>
      <c r="B475" s="2">
        <v>-1.28565304355469E-4</v>
      </c>
      <c r="C475" s="2">
        <v>1.17643276587375E-5</v>
      </c>
      <c r="D475" s="1">
        <v>0.0</v>
      </c>
      <c r="E475" s="1">
        <v>1.89751661792</v>
      </c>
      <c r="F475" s="1">
        <v>6640.63671875</v>
      </c>
    </row>
    <row r="476">
      <c r="A476" s="1">
        <v>1.939488</v>
      </c>
      <c r="B476" s="2">
        <v>-1.20344348031875E-4</v>
      </c>
      <c r="C476" s="2">
        <v>9.85828100709375E-6</v>
      </c>
      <c r="D476" s="1">
        <v>0.0</v>
      </c>
      <c r="E476" s="1">
        <v>2.00114094411</v>
      </c>
      <c r="F476" s="1">
        <v>6640.63671875</v>
      </c>
    </row>
    <row r="477">
      <c r="A477" s="1">
        <v>1.943584</v>
      </c>
      <c r="B477" s="2">
        <v>-1.26986816372969E-4</v>
      </c>
      <c r="C477" s="2">
        <v>1.06843715271562E-5</v>
      </c>
      <c r="D477" s="1">
        <v>0.0</v>
      </c>
      <c r="E477" s="1">
        <v>1.82696559199</v>
      </c>
      <c r="F477" s="1">
        <v>6640.63671875</v>
      </c>
    </row>
    <row r="478">
      <c r="A478" s="1">
        <v>1.94768</v>
      </c>
      <c r="B478" s="2">
        <v>-1.35140752788594E-4</v>
      </c>
      <c r="C478" s="2">
        <v>1.21467568436156E-5</v>
      </c>
      <c r="D478" s="1">
        <v>0.0</v>
      </c>
      <c r="E478" s="1">
        <v>1.98677403694</v>
      </c>
      <c r="F478" s="1">
        <v>6581.16015625</v>
      </c>
    </row>
    <row r="479">
      <c r="A479" s="1">
        <v>1.951776</v>
      </c>
      <c r="B479" s="2">
        <v>-1.41123536769531E-4</v>
      </c>
      <c r="C479" s="2">
        <v>1.25246031003844E-5</v>
      </c>
      <c r="D479" s="1">
        <v>0.0</v>
      </c>
      <c r="E479" s="1">
        <v>1.92221654394</v>
      </c>
      <c r="F479" s="1">
        <v>6581.16015625</v>
      </c>
    </row>
    <row r="480">
      <c r="A480" s="1">
        <v>1.955872</v>
      </c>
      <c r="B480" s="2">
        <v>-1.41873281988281E-4</v>
      </c>
      <c r="C480" s="2">
        <v>1.23319499276531E-5</v>
      </c>
      <c r="D480" s="1">
        <v>0.0</v>
      </c>
      <c r="E480" s="1">
        <v>1.96758632763</v>
      </c>
      <c r="F480" s="1">
        <v>6581.16015625</v>
      </c>
    </row>
    <row r="481">
      <c r="A481" s="1">
        <v>1.959968</v>
      </c>
      <c r="B481" s="2">
        <v>-1.35326086149375E-4</v>
      </c>
      <c r="C481" s="2">
        <v>1.05126368431219E-5</v>
      </c>
      <c r="D481" s="1">
        <v>0.0</v>
      </c>
      <c r="E481" s="1">
        <v>2.06644333126</v>
      </c>
      <c r="F481" s="1">
        <v>6581.16015625</v>
      </c>
    </row>
    <row r="482">
      <c r="A482" s="1">
        <v>1.964064</v>
      </c>
      <c r="B482" s="2">
        <v>-1.44509459323281E-4</v>
      </c>
      <c r="C482" s="2">
        <v>1.18723128872906E-5</v>
      </c>
      <c r="D482" s="1">
        <v>0.0</v>
      </c>
      <c r="E482" s="1">
        <v>1.87963151838</v>
      </c>
      <c r="F482" s="1">
        <v>6522.55859375</v>
      </c>
    </row>
    <row r="483">
      <c r="A483" s="1">
        <v>1.96816</v>
      </c>
      <c r="B483" s="1">
        <v>-1.4875530307E-4</v>
      </c>
      <c r="C483" s="2">
        <v>1.25716119476062E-5</v>
      </c>
      <c r="D483" s="1">
        <v>0.0</v>
      </c>
      <c r="E483" s="1">
        <v>2.05006711987</v>
      </c>
      <c r="F483" s="1">
        <v>6522.55859375</v>
      </c>
    </row>
    <row r="484">
      <c r="A484" s="1">
        <v>1.972256</v>
      </c>
      <c r="B484" s="2">
        <v>-1.54448520818281E-4</v>
      </c>
      <c r="C484" s="2">
        <v>1.28413912451344E-5</v>
      </c>
      <c r="D484" s="1">
        <v>0.0</v>
      </c>
      <c r="E484" s="1">
        <v>1.98432543617</v>
      </c>
      <c r="F484" s="1">
        <v>6522.55859375</v>
      </c>
    </row>
    <row r="485">
      <c r="A485" s="1">
        <v>1.976352</v>
      </c>
      <c r="B485" s="2">
        <v>-1.54674907301406E-4</v>
      </c>
      <c r="C485" s="2">
        <v>1.27434560065312E-5</v>
      </c>
      <c r="D485" s="1">
        <v>0.0</v>
      </c>
      <c r="E485" s="1">
        <v>2.03315993265</v>
      </c>
      <c r="F485" s="1">
        <v>6522.55859375</v>
      </c>
    </row>
    <row r="486">
      <c r="A486" s="1">
        <v>1.980448</v>
      </c>
      <c r="B486" s="2">
        <v>-1.46339751980469E-4</v>
      </c>
      <c r="C486" s="2">
        <v>1.066485471975E-5</v>
      </c>
      <c r="D486" s="1">
        <v>0.0</v>
      </c>
      <c r="E486" s="1">
        <v>2.10788618579</v>
      </c>
      <c r="F486" s="1">
        <v>6522.55859375</v>
      </c>
    </row>
    <row r="487">
      <c r="A487" s="1">
        <v>1.984544</v>
      </c>
      <c r="B487" s="2">
        <v>-1.5706394301125E-4</v>
      </c>
      <c r="C487" s="2">
        <v>1.23396948718312E-5</v>
      </c>
      <c r="D487" s="1">
        <v>0.0</v>
      </c>
      <c r="E487" s="1">
        <v>1.94540758181</v>
      </c>
      <c r="F487" s="1">
        <v>6463.23828125</v>
      </c>
    </row>
    <row r="488">
      <c r="A488" s="1">
        <v>1.98864</v>
      </c>
      <c r="B488" s="2">
        <v>-1.64131846047812E-4</v>
      </c>
      <c r="C488" s="2">
        <v>1.36475269774594E-5</v>
      </c>
      <c r="D488" s="1">
        <v>0.0</v>
      </c>
      <c r="E488" s="1">
        <v>2.12091228349</v>
      </c>
      <c r="F488" s="1">
        <v>6463.23828125</v>
      </c>
    </row>
    <row r="489">
      <c r="A489" s="1">
        <v>1.992736</v>
      </c>
      <c r="B489" s="2">
        <v>-1.67804591863906E-4</v>
      </c>
      <c r="C489" s="2">
        <v>1.3511607642225E-5</v>
      </c>
      <c r="D489" s="1">
        <v>0.0</v>
      </c>
      <c r="E489" s="1">
        <v>2.04021923721</v>
      </c>
      <c r="F489" s="1">
        <v>6463.23828125</v>
      </c>
    </row>
    <row r="490">
      <c r="A490" s="1">
        <v>1.996832</v>
      </c>
      <c r="B490" s="2">
        <v>-1.67276752943438E-4</v>
      </c>
      <c r="C490" s="2">
        <v>1.31279472085781E-5</v>
      </c>
      <c r="D490" s="1">
        <v>0.0</v>
      </c>
      <c r="E490" s="1">
        <v>2.11974719264</v>
      </c>
      <c r="F490" s="1">
        <v>6463.23828125</v>
      </c>
    </row>
    <row r="491">
      <c r="A491" s="1">
        <v>2.000928</v>
      </c>
      <c r="B491" s="2">
        <v>-1.6245040524625E-4</v>
      </c>
      <c r="C491" s="2">
        <v>1.1677686399225E-5</v>
      </c>
      <c r="D491" s="1">
        <v>0.0</v>
      </c>
      <c r="E491" s="1">
        <v>2.1819286643</v>
      </c>
      <c r="F491" s="1">
        <v>6404.9375</v>
      </c>
    </row>
    <row r="492">
      <c r="A492" s="1">
        <v>2.005024</v>
      </c>
      <c r="B492" s="2">
        <v>-1.72064333326875E-4</v>
      </c>
      <c r="C492" s="2">
        <v>1.32450285818812E-5</v>
      </c>
      <c r="D492" s="1">
        <v>0.0</v>
      </c>
      <c r="E492" s="1">
        <v>1.99695807696</v>
      </c>
      <c r="F492" s="1">
        <v>6404.9375</v>
      </c>
    </row>
    <row r="493">
      <c r="A493" s="1">
        <v>2.00912</v>
      </c>
      <c r="B493" s="2">
        <v>-1.77620585424219E-4</v>
      </c>
      <c r="C493" s="2">
        <v>1.4059449402075E-5</v>
      </c>
      <c r="D493" s="1">
        <v>0.0</v>
      </c>
      <c r="E493" s="1">
        <v>2.19739572283</v>
      </c>
      <c r="F493" s="1">
        <v>6404.9375</v>
      </c>
    </row>
    <row r="494">
      <c r="A494" s="1">
        <v>2.013216</v>
      </c>
      <c r="B494" s="2">
        <v>-1.83258303739844E-4</v>
      </c>
      <c r="C494" s="2">
        <v>1.437064332165E-5</v>
      </c>
      <c r="D494" s="1">
        <v>0.0</v>
      </c>
      <c r="E494" s="1">
        <v>2.11507154936</v>
      </c>
      <c r="F494" s="1">
        <v>6404.9375</v>
      </c>
    </row>
    <row r="495">
      <c r="A495" s="1">
        <v>2.017312</v>
      </c>
      <c r="B495" s="2">
        <v>-1.79234640588438E-4</v>
      </c>
      <c r="C495" s="2">
        <v>1.344225963465E-5</v>
      </c>
      <c r="D495" s="1">
        <v>0.0</v>
      </c>
      <c r="E495" s="1">
        <v>2.17099591016</v>
      </c>
      <c r="F495" s="1">
        <v>6404.9375</v>
      </c>
    </row>
    <row r="496">
      <c r="A496" s="1">
        <v>2.021408</v>
      </c>
      <c r="B496" s="2">
        <v>-1.73535936899531E-4</v>
      </c>
      <c r="C496" s="2">
        <v>1.18031663218219E-5</v>
      </c>
      <c r="D496" s="1">
        <v>0.0</v>
      </c>
      <c r="E496" s="1">
        <v>2.24037038533</v>
      </c>
      <c r="F496" s="1">
        <v>6345.73828125</v>
      </c>
    </row>
    <row r="497">
      <c r="A497" s="1">
        <v>2.025504</v>
      </c>
      <c r="B497" s="2">
        <v>-1.86696617026562E-4</v>
      </c>
      <c r="C497" s="2">
        <v>1.40989371029719E-5</v>
      </c>
      <c r="D497" s="1">
        <v>0.0</v>
      </c>
      <c r="E497" s="1">
        <v>2.0805084608</v>
      </c>
      <c r="F497" s="1">
        <v>6345.73828125</v>
      </c>
    </row>
    <row r="498">
      <c r="A498" s="1">
        <v>2.0296</v>
      </c>
      <c r="B498" s="2">
        <v>-1.92875706249531E-4</v>
      </c>
      <c r="C498" s="2">
        <v>1.51041591746719E-5</v>
      </c>
      <c r="D498" s="1">
        <v>0.0</v>
      </c>
      <c r="E498" s="1">
        <v>2.25327424399</v>
      </c>
      <c r="F498" s="1">
        <v>6345.73828125</v>
      </c>
    </row>
    <row r="499">
      <c r="A499" s="1">
        <v>2.033696</v>
      </c>
      <c r="B499" s="2">
        <v>-1.96485455180781E-4</v>
      </c>
      <c r="C499" s="2">
        <v>1.49080261977281E-5</v>
      </c>
      <c r="D499" s="1">
        <v>0.0</v>
      </c>
      <c r="E499" s="1">
        <v>2.1654645936</v>
      </c>
      <c r="F499" s="1">
        <v>6345.73828125</v>
      </c>
    </row>
    <row r="500">
      <c r="A500" s="1">
        <v>2.037792</v>
      </c>
      <c r="B500" s="2">
        <v>-1.94042565820469E-4</v>
      </c>
      <c r="C500" s="2">
        <v>1.42332059590875E-5</v>
      </c>
      <c r="D500" s="1">
        <v>0.0</v>
      </c>
      <c r="E500" s="1">
        <v>2.27112114383</v>
      </c>
      <c r="F500" s="1">
        <v>6345.73828125</v>
      </c>
    </row>
    <row r="501">
      <c r="A501" s="1">
        <v>2.041888</v>
      </c>
      <c r="B501" s="2">
        <v>-1.87307659379844E-4</v>
      </c>
      <c r="C501" s="2">
        <v>1.24689154156875E-5</v>
      </c>
      <c r="D501" s="1">
        <v>0.0</v>
      </c>
      <c r="E501" s="1">
        <v>2.30034391433</v>
      </c>
      <c r="F501" s="1">
        <v>6345.73828125</v>
      </c>
    </row>
    <row r="502">
      <c r="A502" s="1">
        <v>2.045984</v>
      </c>
      <c r="B502" s="2">
        <v>-1.97364760030625E-4</v>
      </c>
      <c r="C502" s="2">
        <v>1.42138439592187E-5</v>
      </c>
      <c r="D502" s="1">
        <v>0.0</v>
      </c>
      <c r="E502" s="1">
        <v>2.1400999928</v>
      </c>
      <c r="F502" s="1">
        <v>6287.21875</v>
      </c>
    </row>
    <row r="503">
      <c r="A503" s="1">
        <v>2.05008</v>
      </c>
      <c r="B503" s="2">
        <v>-2.05242387903437E-4</v>
      </c>
      <c r="C503" s="2">
        <v>1.55454784448906E-5</v>
      </c>
      <c r="D503" s="1">
        <v>0.0</v>
      </c>
      <c r="E503" s="1">
        <v>2.34847553633</v>
      </c>
      <c r="F503" s="1">
        <v>6287.21875</v>
      </c>
    </row>
    <row r="504">
      <c r="A504" s="1">
        <v>2.054176</v>
      </c>
      <c r="B504" s="2">
        <v>-2.09431543597031E-4</v>
      </c>
      <c r="C504" s="2">
        <v>1.5657843957525E-5</v>
      </c>
      <c r="D504" s="1">
        <v>0.0</v>
      </c>
      <c r="E504" s="1">
        <v>2.23509500676</v>
      </c>
      <c r="F504" s="1">
        <v>6287.21875</v>
      </c>
    </row>
    <row r="505">
      <c r="A505" s="1">
        <v>2.058272</v>
      </c>
      <c r="B505" s="2">
        <v>-2.03816774799687E-4</v>
      </c>
      <c r="C505" s="2">
        <v>1.43322089850844E-5</v>
      </c>
      <c r="D505" s="1">
        <v>0.0</v>
      </c>
      <c r="E505" s="1">
        <v>2.33156834911</v>
      </c>
      <c r="F505" s="1">
        <v>6287.21875</v>
      </c>
    </row>
    <row r="506">
      <c r="A506" s="1">
        <v>2.062368</v>
      </c>
      <c r="B506" s="2">
        <v>-1.99706982380469E-4</v>
      </c>
      <c r="C506" s="2">
        <v>1.30530782930625E-5</v>
      </c>
      <c r="D506" s="1">
        <v>0.0</v>
      </c>
      <c r="E506" s="1">
        <v>2.37372171806</v>
      </c>
      <c r="F506" s="1">
        <v>6227.87890625</v>
      </c>
    </row>
    <row r="507">
      <c r="A507" s="1">
        <v>2.066464</v>
      </c>
      <c r="B507" s="2">
        <v>-2.11318707172031E-4</v>
      </c>
      <c r="C507" s="2">
        <v>1.52041061901094E-5</v>
      </c>
      <c r="D507" s="1">
        <v>0.0</v>
      </c>
      <c r="E507" s="1">
        <v>2.22448695007</v>
      </c>
      <c r="F507" s="1">
        <v>6227.87890625</v>
      </c>
    </row>
    <row r="508">
      <c r="A508" s="1">
        <v>2.07056</v>
      </c>
      <c r="B508" s="2">
        <v>-2.18738167570313E-4</v>
      </c>
      <c r="C508" s="2">
        <v>1.63693961305875E-5</v>
      </c>
      <c r="D508" s="1">
        <v>0.0</v>
      </c>
      <c r="E508" s="1">
        <v>2.4102864709</v>
      </c>
      <c r="F508" s="1">
        <v>6227.87890625</v>
      </c>
    </row>
    <row r="509">
      <c r="A509" s="1">
        <v>2.074656</v>
      </c>
      <c r="B509" s="2">
        <v>-2.25146203382031E-4</v>
      </c>
      <c r="C509" s="2">
        <v>1.67373137915156E-5</v>
      </c>
      <c r="D509" s="1">
        <v>0.0</v>
      </c>
      <c r="E509" s="1">
        <v>2.30885480749</v>
      </c>
      <c r="F509" s="1">
        <v>6227.87890625</v>
      </c>
    </row>
    <row r="510">
      <c r="A510" s="1">
        <v>2.078752</v>
      </c>
      <c r="B510" s="1">
        <v>-2.20224674615E-4</v>
      </c>
      <c r="C510" s="2">
        <v>1.55158318399219E-5</v>
      </c>
      <c r="D510" s="1">
        <v>0.0</v>
      </c>
      <c r="E510" s="1">
        <v>2.41917172112</v>
      </c>
      <c r="F510" s="1">
        <v>6227.87890625</v>
      </c>
    </row>
    <row r="511">
      <c r="A511" s="1">
        <v>2.082848</v>
      </c>
      <c r="B511" s="2">
        <v>-2.13164269030625E-4</v>
      </c>
      <c r="C511" s="2">
        <v>1.35507400550156E-5</v>
      </c>
      <c r="D511" s="1">
        <v>0.0</v>
      </c>
      <c r="E511" s="1">
        <v>2.440578833</v>
      </c>
      <c r="F511" s="1">
        <v>6227.87890625</v>
      </c>
    </row>
    <row r="512">
      <c r="A512" s="1">
        <v>2.086944</v>
      </c>
      <c r="B512" s="2">
        <v>-2.25082475038437E-4</v>
      </c>
      <c r="C512" s="2">
        <v>1.57698214897781E-5</v>
      </c>
      <c r="D512" s="1">
        <v>0.0</v>
      </c>
      <c r="E512" s="1">
        <v>2.30662776498</v>
      </c>
      <c r="F512" s="1">
        <v>6227.87890625</v>
      </c>
    </row>
    <row r="513">
      <c r="A513" s="1">
        <v>2.09104</v>
      </c>
      <c r="B513" s="2">
        <v>-2.32553320413906E-4</v>
      </c>
      <c r="C513" s="2">
        <v>1.70586788547656E-5</v>
      </c>
      <c r="D513" s="1">
        <v>0.0</v>
      </c>
      <c r="E513" s="1">
        <v>2.50149971456</v>
      </c>
      <c r="F513" s="1">
        <v>6169.41796875</v>
      </c>
    </row>
    <row r="514">
      <c r="A514" s="1">
        <v>2.095136</v>
      </c>
      <c r="B514" s="2">
        <v>-2.36954233415625E-4</v>
      </c>
      <c r="C514" s="2">
        <v>1.7146242469125E-5</v>
      </c>
      <c r="D514" s="1">
        <v>0.0</v>
      </c>
      <c r="E514" s="1">
        <v>2.38027296661</v>
      </c>
      <c r="F514" s="1">
        <v>6169.41796875</v>
      </c>
    </row>
    <row r="515">
      <c r="A515" s="1">
        <v>2.099232</v>
      </c>
      <c r="B515" s="2">
        <v>-2.32182470827656E-4</v>
      </c>
      <c r="C515" s="2">
        <v>1.59245583542719E-5</v>
      </c>
      <c r="D515" s="1">
        <v>0.0</v>
      </c>
      <c r="E515" s="1">
        <v>2.47580659634</v>
      </c>
      <c r="F515" s="1">
        <v>6169.41796875</v>
      </c>
    </row>
    <row r="516">
      <c r="A516" s="1">
        <v>2.103328</v>
      </c>
      <c r="B516" s="2">
        <v>-2.26319737514062E-4</v>
      </c>
      <c r="C516" s="2">
        <v>1.43682526990406E-5</v>
      </c>
      <c r="D516" s="1">
        <v>0.0</v>
      </c>
      <c r="E516" s="1">
        <v>2.51173723416</v>
      </c>
      <c r="F516" s="1">
        <v>6169.41796875</v>
      </c>
    </row>
    <row r="517">
      <c r="A517" s="1">
        <v>2.107424</v>
      </c>
      <c r="B517" s="2">
        <v>-2.35371996707031E-4</v>
      </c>
      <c r="C517" s="2">
        <v>1.607684930775E-5</v>
      </c>
      <c r="D517" s="1">
        <v>0.0</v>
      </c>
      <c r="E517" s="1">
        <v>2.39260382977</v>
      </c>
      <c r="F517" s="1">
        <v>6169.41796875</v>
      </c>
    </row>
    <row r="518">
      <c r="A518" s="1">
        <v>2.11152</v>
      </c>
      <c r="B518" s="2">
        <v>-2.44591119927344E-4</v>
      </c>
      <c r="C518" s="2">
        <v>1.76784075619594E-5</v>
      </c>
      <c r="D518" s="1">
        <v>0.0</v>
      </c>
      <c r="E518" s="1">
        <v>2.58116900888</v>
      </c>
      <c r="F518" s="1">
        <v>6110.0</v>
      </c>
    </row>
    <row r="519">
      <c r="A519" s="1">
        <v>2.115616</v>
      </c>
      <c r="B519" s="2">
        <v>-2.51321546183125E-4</v>
      </c>
      <c r="C519" s="2">
        <v>1.82897860371188E-5</v>
      </c>
      <c r="D519" s="1">
        <v>0.0</v>
      </c>
      <c r="E519" s="1">
        <v>2.45925084636</v>
      </c>
      <c r="F519" s="1">
        <v>6110.0</v>
      </c>
    </row>
    <row r="520">
      <c r="A520" s="1">
        <v>2.119712</v>
      </c>
      <c r="B520" s="2">
        <v>-2.450635508475E-4</v>
      </c>
      <c r="C520" s="2">
        <v>1.67096655018562E-5</v>
      </c>
      <c r="D520" s="1">
        <v>0.0</v>
      </c>
      <c r="E520" s="1">
        <v>2.56324952961</v>
      </c>
      <c r="F520" s="1">
        <v>6110.0</v>
      </c>
    </row>
    <row r="521">
      <c r="A521" s="1">
        <v>2.123808</v>
      </c>
      <c r="B521" s="2">
        <v>-2.40169177486562E-4</v>
      </c>
      <c r="C521" s="2">
        <v>1.51212581960344E-5</v>
      </c>
      <c r="D521" s="1">
        <v>0.0</v>
      </c>
      <c r="E521" s="1">
        <v>2.59869121127</v>
      </c>
      <c r="F521" s="1">
        <v>6110.0</v>
      </c>
    </row>
    <row r="522">
      <c r="A522" s="1">
        <v>2.127904</v>
      </c>
      <c r="B522" s="2">
        <v>-2.50665701981406E-4</v>
      </c>
      <c r="C522" s="2">
        <v>1.71950791991344E-5</v>
      </c>
      <c r="D522" s="1">
        <v>0.0</v>
      </c>
      <c r="E522" s="1">
        <v>2.47215088505</v>
      </c>
      <c r="F522" s="1">
        <v>6110.0</v>
      </c>
    </row>
    <row r="523">
      <c r="A523" s="1">
        <v>2.132</v>
      </c>
      <c r="B523" s="2">
        <v>-2.56718248840625E-4</v>
      </c>
      <c r="C523" s="2">
        <v>1.81517330501719E-5</v>
      </c>
      <c r="D523" s="1">
        <v>0.0</v>
      </c>
      <c r="E523" s="1">
        <v>2.66711833388</v>
      </c>
      <c r="F523" s="1">
        <v>6051.2578125</v>
      </c>
    </row>
    <row r="524">
      <c r="A524" s="1">
        <v>2.136096</v>
      </c>
      <c r="B524" s="2">
        <v>-2.63977245475625E-4</v>
      </c>
      <c r="C524" s="2">
        <v>1.87960691846812E-5</v>
      </c>
      <c r="D524" s="1">
        <v>0.0</v>
      </c>
      <c r="E524" s="1">
        <v>2.54838984631</v>
      </c>
      <c r="F524" s="1">
        <v>6051.2578125</v>
      </c>
    </row>
    <row r="525">
      <c r="A525" s="1">
        <v>2.140192</v>
      </c>
      <c r="B525" s="2">
        <v>-2.60276521362344E-4</v>
      </c>
      <c r="C525" s="2">
        <v>1.77632043521625E-5</v>
      </c>
      <c r="D525" s="1">
        <v>0.0</v>
      </c>
      <c r="E525" s="1">
        <v>2.65997117001</v>
      </c>
      <c r="F525" s="1">
        <v>6051.2578125</v>
      </c>
    </row>
    <row r="526">
      <c r="A526" s="1">
        <v>2.144288</v>
      </c>
      <c r="B526" s="2">
        <v>-2.5442841722375E-4</v>
      </c>
      <c r="C526" s="2">
        <v>1.60101539417531E-5</v>
      </c>
      <c r="D526" s="1">
        <v>0.0</v>
      </c>
      <c r="E526" s="1">
        <v>2.66124703999</v>
      </c>
      <c r="F526" s="1">
        <v>6051.2578125</v>
      </c>
    </row>
    <row r="527">
      <c r="A527" s="1">
        <v>2.148384</v>
      </c>
      <c r="B527" s="2">
        <v>-2.64431938521094E-4</v>
      </c>
      <c r="C527" s="2">
        <v>1.78769299595906E-5</v>
      </c>
      <c r="D527" s="1">
        <v>0.0</v>
      </c>
      <c r="E527" s="1">
        <v>2.58271227676</v>
      </c>
      <c r="F527" s="1">
        <v>5991.87890625</v>
      </c>
    </row>
    <row r="528">
      <c r="A528" s="1">
        <v>2.15248</v>
      </c>
      <c r="B528" s="2">
        <v>-2.72253609799531E-4</v>
      </c>
      <c r="C528" s="2">
        <v>1.92495067120125E-5</v>
      </c>
      <c r="D528" s="1">
        <v>0.0</v>
      </c>
      <c r="E528" s="1">
        <v>2.75422510979</v>
      </c>
      <c r="F528" s="1">
        <v>5991.87890625</v>
      </c>
    </row>
    <row r="529">
      <c r="A529" s="1">
        <v>2.156576</v>
      </c>
      <c r="B529" s="2">
        <v>-2.77236123939844E-4</v>
      </c>
      <c r="C529" s="2">
        <v>1.94945756977125E-5</v>
      </c>
      <c r="D529" s="1">
        <v>0.0</v>
      </c>
      <c r="E529" s="1">
        <v>2.62687494993</v>
      </c>
      <c r="F529" s="1">
        <v>5991.87890625</v>
      </c>
    </row>
    <row r="530">
      <c r="A530" s="1">
        <v>2.160672</v>
      </c>
      <c r="B530" s="2">
        <v>-2.72405113193125E-4</v>
      </c>
      <c r="C530" s="2">
        <v>1.81697015418187E-5</v>
      </c>
      <c r="D530" s="1">
        <v>0.0</v>
      </c>
      <c r="E530" s="1">
        <v>2.76756444503</v>
      </c>
      <c r="F530" s="1">
        <v>5991.87890625</v>
      </c>
    </row>
    <row r="531">
      <c r="A531" s="1">
        <v>2.164768</v>
      </c>
      <c r="B531" s="2">
        <v>-2.69165482389375E-4</v>
      </c>
      <c r="C531" s="2">
        <v>1.70135385152906E-5</v>
      </c>
      <c r="D531" s="1">
        <v>0.0</v>
      </c>
      <c r="E531" s="1">
        <v>2.76182303012</v>
      </c>
      <c r="F531" s="1">
        <v>5991.87890625</v>
      </c>
    </row>
    <row r="532">
      <c r="A532" s="1">
        <v>2.168864</v>
      </c>
      <c r="B532" s="2">
        <v>-2.76047503471094E-4</v>
      </c>
      <c r="C532" s="2">
        <v>1.84604567799094E-5</v>
      </c>
      <c r="D532" s="1">
        <v>0.0</v>
      </c>
      <c r="E532" s="1">
        <v>2.65976107166</v>
      </c>
      <c r="F532" s="1">
        <v>5933.2578125</v>
      </c>
    </row>
    <row r="533">
      <c r="A533" s="1">
        <v>2.17296</v>
      </c>
      <c r="B533" s="2">
        <v>-2.81294348517188E-4</v>
      </c>
      <c r="C533" s="2">
        <v>1.92750006769031E-5</v>
      </c>
      <c r="D533" s="1">
        <v>0.0</v>
      </c>
      <c r="E533" s="1">
        <v>2.85584395173</v>
      </c>
      <c r="F533" s="1">
        <v>5933.2578125</v>
      </c>
    </row>
    <row r="534">
      <c r="A534" s="1">
        <v>2.177056</v>
      </c>
      <c r="B534" s="2">
        <v>-2.87612414902656E-4</v>
      </c>
      <c r="C534" s="2">
        <v>2.00258516087437E-5</v>
      </c>
      <c r="D534" s="1">
        <v>0.0</v>
      </c>
      <c r="E534" s="1">
        <v>2.73176750616</v>
      </c>
      <c r="F534" s="1">
        <v>5933.2578125</v>
      </c>
    </row>
    <row r="535">
      <c r="A535" s="1">
        <v>2.181152</v>
      </c>
      <c r="B535" s="2">
        <v>-2.81819810196719E-4</v>
      </c>
      <c r="C535" s="2">
        <v>1.8607006392975E-5</v>
      </c>
      <c r="D535" s="1">
        <v>0.0</v>
      </c>
      <c r="E535" s="1">
        <v>2.85082833112</v>
      </c>
      <c r="F535" s="1">
        <v>5933.2578125</v>
      </c>
    </row>
    <row r="536">
      <c r="A536" s="1">
        <v>2.185248</v>
      </c>
      <c r="B536" s="2">
        <v>-2.78468266204219E-4</v>
      </c>
      <c r="C536" s="2">
        <v>1.74349965072937E-5</v>
      </c>
      <c r="D536" s="1">
        <v>0.0</v>
      </c>
      <c r="E536" s="1">
        <v>2.83906282352</v>
      </c>
      <c r="F536" s="1">
        <v>5873.69921875</v>
      </c>
    </row>
    <row r="537">
      <c r="A537" s="1">
        <v>2.189344</v>
      </c>
      <c r="B537" s="2">
        <v>-2.88906639728438E-4</v>
      </c>
      <c r="C537" s="2">
        <v>1.95866371441125E-5</v>
      </c>
      <c r="D537" s="1">
        <v>0.0</v>
      </c>
      <c r="E537" s="1">
        <v>2.78636633737</v>
      </c>
      <c r="F537" s="1">
        <v>5873.69921875</v>
      </c>
    </row>
    <row r="538">
      <c r="A538" s="1">
        <v>2.19344</v>
      </c>
      <c r="B538" s="2">
        <v>-2.92685995657344E-4</v>
      </c>
      <c r="C538" s="2">
        <v>2.01699072339187E-5</v>
      </c>
      <c r="D538" s="1">
        <v>0.0</v>
      </c>
      <c r="E538" s="1">
        <v>2.93057020487</v>
      </c>
      <c r="F538" s="1">
        <v>5873.69921875</v>
      </c>
    </row>
    <row r="539">
      <c r="A539" s="1">
        <v>2.197536</v>
      </c>
      <c r="B539" s="2">
        <v>-2.96044397075625E-4</v>
      </c>
      <c r="C539" s="2">
        <v>2.01946812476063E-5</v>
      </c>
      <c r="D539" s="1">
        <v>0.0</v>
      </c>
      <c r="E539" s="1">
        <v>2.77180461173</v>
      </c>
      <c r="F539" s="1">
        <v>5873.69921875</v>
      </c>
    </row>
    <row r="540">
      <c r="A540" s="1">
        <v>2.201632</v>
      </c>
      <c r="B540" s="2">
        <v>-2.92208718822969E-4</v>
      </c>
      <c r="C540" s="2">
        <v>1.92680372223281E-5</v>
      </c>
      <c r="D540" s="1">
        <v>0.0</v>
      </c>
      <c r="E540" s="1">
        <v>2.80590166395</v>
      </c>
      <c r="F540" s="1">
        <v>5873.69921875</v>
      </c>
    </row>
    <row r="541">
      <c r="A541" s="1">
        <v>2.205728</v>
      </c>
      <c r="B541" s="2">
        <v>-2.88959030461406E-4</v>
      </c>
      <c r="C541" s="2">
        <v>1.82406538747125E-5</v>
      </c>
      <c r="D541" s="1">
        <v>0.0</v>
      </c>
      <c r="E541" s="1">
        <v>2.74346807427</v>
      </c>
      <c r="F541" s="1">
        <v>5873.69921875</v>
      </c>
    </row>
    <row r="542">
      <c r="A542" s="1">
        <v>2.209824</v>
      </c>
      <c r="B542" s="2">
        <v>-2.9464548221625E-4</v>
      </c>
      <c r="C542" s="2">
        <v>1.95777645568312E-5</v>
      </c>
      <c r="D542" s="1">
        <v>0.0</v>
      </c>
      <c r="E542" s="1">
        <v>2.73083161351</v>
      </c>
      <c r="F542" s="1">
        <v>5873.69921875</v>
      </c>
    </row>
    <row r="543">
      <c r="A543" s="1">
        <v>2.21392</v>
      </c>
      <c r="B543" s="2">
        <v>-2.98776852668594E-4</v>
      </c>
      <c r="C543" s="2">
        <v>2.02383369731813E-5</v>
      </c>
      <c r="D543" s="1">
        <v>0.0</v>
      </c>
      <c r="E543" s="1">
        <v>2.71949776252</v>
      </c>
      <c r="F543" s="1">
        <v>5873.69921875</v>
      </c>
    </row>
    <row r="544">
      <c r="A544" s="1">
        <v>2.218016</v>
      </c>
      <c r="B544" s="2">
        <v>-3.01642068024687E-4</v>
      </c>
      <c r="C544" s="2">
        <v>2.06048623278094E-5</v>
      </c>
      <c r="D544" s="1">
        <v>0.0</v>
      </c>
      <c r="E544" s="1">
        <v>2.63111129666</v>
      </c>
      <c r="F544" s="1">
        <v>5873.69921875</v>
      </c>
    </row>
    <row r="545">
      <c r="A545" s="1">
        <v>2.222112</v>
      </c>
      <c r="B545" s="2">
        <v>-2.97483999327969E-4</v>
      </c>
      <c r="C545" s="2">
        <v>1.94126914045969E-5</v>
      </c>
      <c r="D545" s="1">
        <v>0.0</v>
      </c>
      <c r="E545" s="1">
        <v>2.64360259856</v>
      </c>
      <c r="F545" s="1">
        <v>5873.69921875</v>
      </c>
    </row>
    <row r="546">
      <c r="A546" s="1">
        <v>2.226208</v>
      </c>
      <c r="B546" s="2">
        <v>-2.99654694600937E-4</v>
      </c>
      <c r="C546" s="2">
        <v>1.97252386882031E-5</v>
      </c>
      <c r="D546" s="1">
        <v>0.0</v>
      </c>
      <c r="E546" s="1">
        <v>2.5940270279</v>
      </c>
      <c r="F546" s="1">
        <v>5873.69921875</v>
      </c>
    </row>
    <row r="547">
      <c r="A547" s="1">
        <v>2.230304</v>
      </c>
      <c r="B547" s="2">
        <v>-2.95479436623594E-4</v>
      </c>
      <c r="C547" s="2">
        <v>1.90972592681062E-5</v>
      </c>
      <c r="D547" s="1">
        <v>0.0</v>
      </c>
      <c r="E547" s="1">
        <v>2.56658818339</v>
      </c>
      <c r="F547" s="1">
        <v>5873.69921875</v>
      </c>
    </row>
    <row r="548">
      <c r="A548" s="1">
        <v>2.2344</v>
      </c>
      <c r="B548" s="2">
        <v>-2.92061147020156E-4</v>
      </c>
      <c r="C548" s="2">
        <v>1.84993653948469E-5</v>
      </c>
      <c r="D548" s="1">
        <v>0.0</v>
      </c>
      <c r="E548" s="1">
        <v>2.52072944354</v>
      </c>
      <c r="F548" s="1">
        <v>5873.69921875</v>
      </c>
    </row>
    <row r="549">
      <c r="A549" s="1">
        <v>2.238496</v>
      </c>
      <c r="B549" s="2">
        <v>-2.86323035991094E-4</v>
      </c>
      <c r="C549" s="2">
        <v>1.79466962359781E-5</v>
      </c>
      <c r="D549" s="1">
        <v>0.0</v>
      </c>
      <c r="E549" s="1">
        <v>2.50873473774</v>
      </c>
      <c r="F549" s="1">
        <v>5873.69921875</v>
      </c>
    </row>
    <row r="550">
      <c r="A550" s="1">
        <v>2.242592</v>
      </c>
      <c r="B550" s="2">
        <v>-2.79768799861719E-4</v>
      </c>
      <c r="C550" s="2">
        <v>1.7149304004525E-5</v>
      </c>
      <c r="D550" s="1">
        <v>0.0</v>
      </c>
      <c r="E550" s="1">
        <v>2.4798863243</v>
      </c>
      <c r="F550" s="1">
        <v>5873.69921875</v>
      </c>
    </row>
    <row r="551">
      <c r="A551" s="1">
        <v>2.246688</v>
      </c>
      <c r="B551" s="2">
        <v>-2.76533557810469E-4</v>
      </c>
      <c r="C551" s="2">
        <v>1.72869721360875E-5</v>
      </c>
      <c r="D551" s="1">
        <v>0.0</v>
      </c>
      <c r="E551" s="1">
        <v>2.44643484701</v>
      </c>
      <c r="F551" s="1">
        <v>5873.69921875</v>
      </c>
    </row>
    <row r="552">
      <c r="A552" s="1">
        <v>2.250784</v>
      </c>
      <c r="B552" s="2">
        <v>-2.78078855852187E-4</v>
      </c>
      <c r="C552" s="2">
        <v>1.81354825856531E-5</v>
      </c>
      <c r="D552" s="1">
        <v>0.0</v>
      </c>
      <c r="E552" s="1">
        <v>2.43549445293</v>
      </c>
      <c r="F552" s="1">
        <v>5873.69921875</v>
      </c>
    </row>
    <row r="553">
      <c r="A553" s="1">
        <v>2.25488</v>
      </c>
      <c r="B553" s="2">
        <v>-2.80247356748906E-4</v>
      </c>
      <c r="C553" s="2">
        <v>1.91307686095969E-5</v>
      </c>
      <c r="D553" s="1">
        <v>0.0</v>
      </c>
      <c r="E553" s="1">
        <v>2.39193915499</v>
      </c>
      <c r="F553" s="1">
        <v>5873.69921875</v>
      </c>
    </row>
    <row r="554">
      <c r="A554" s="1">
        <v>2.258976</v>
      </c>
      <c r="B554" s="2">
        <v>-2.74457495013281E-4</v>
      </c>
      <c r="C554" s="2">
        <v>1.80980602673063E-5</v>
      </c>
      <c r="D554" s="1">
        <v>0.0</v>
      </c>
      <c r="E554" s="1">
        <v>2.38719093228</v>
      </c>
      <c r="F554" s="1">
        <v>5873.69921875</v>
      </c>
    </row>
    <row r="555">
      <c r="A555" s="1">
        <v>2.263072</v>
      </c>
      <c r="B555" s="2">
        <v>-2.71948957230156E-4</v>
      </c>
      <c r="C555" s="2">
        <v>1.78576535365594E-5</v>
      </c>
      <c r="D555" s="1">
        <v>0.0</v>
      </c>
      <c r="E555" s="1">
        <v>2.36236112728</v>
      </c>
      <c r="F555" s="1">
        <v>5873.69921875</v>
      </c>
    </row>
    <row r="556">
      <c r="A556" s="1">
        <v>2.267168</v>
      </c>
      <c r="B556" s="2">
        <v>-2.68577115257344E-4</v>
      </c>
      <c r="C556" s="2">
        <v>1.77089928679125E-5</v>
      </c>
      <c r="D556" s="1">
        <v>0.0</v>
      </c>
      <c r="E556" s="1">
        <v>2.33982712425</v>
      </c>
      <c r="F556" s="1">
        <v>5873.69921875</v>
      </c>
    </row>
    <row r="557">
      <c r="A557" s="1">
        <v>2.271264</v>
      </c>
      <c r="B557" s="2">
        <v>-2.67486967422812E-4</v>
      </c>
      <c r="C557" s="2">
        <v>1.78302973139156E-5</v>
      </c>
      <c r="D557" s="1">
        <v>0.0</v>
      </c>
      <c r="E557" s="1">
        <v>2.31766747828</v>
      </c>
      <c r="F557" s="1">
        <v>5873.69921875</v>
      </c>
    </row>
    <row r="558">
      <c r="A558" s="1">
        <v>2.27536</v>
      </c>
      <c r="B558" s="2">
        <v>-2.66968820330781E-4</v>
      </c>
      <c r="C558" s="2">
        <v>1.81961962268625E-5</v>
      </c>
      <c r="D558" s="1">
        <v>0.0</v>
      </c>
      <c r="E558" s="1">
        <v>2.28799777129</v>
      </c>
      <c r="F558" s="1">
        <v>5873.69921875</v>
      </c>
    </row>
    <row r="559">
      <c r="A559" s="1">
        <v>2.279456</v>
      </c>
      <c r="B559" s="1">
        <v>-2.6134143387E-4</v>
      </c>
      <c r="C559" s="2">
        <v>1.74226626253969E-5</v>
      </c>
      <c r="D559" s="1">
        <v>0.0</v>
      </c>
      <c r="E559" s="1">
        <v>2.29478967795</v>
      </c>
      <c r="F559" s="1">
        <v>5873.69921875</v>
      </c>
    </row>
    <row r="560">
      <c r="A560" s="1">
        <v>2.283552</v>
      </c>
      <c r="B560" s="2">
        <v>-2.55103645082344E-4</v>
      </c>
      <c r="C560" s="2">
        <v>1.66253922688219E-5</v>
      </c>
      <c r="D560" s="1">
        <v>0.0</v>
      </c>
      <c r="E560" s="1">
        <v>2.26614372292</v>
      </c>
      <c r="F560" s="1">
        <v>5873.69921875</v>
      </c>
    </row>
    <row r="561">
      <c r="A561" s="1">
        <v>2.287648</v>
      </c>
      <c r="B561" s="2">
        <v>-2.51935697236094E-4</v>
      </c>
      <c r="C561" s="2">
        <v>1.66149196831406E-5</v>
      </c>
      <c r="D561" s="1">
        <v>0.0</v>
      </c>
      <c r="E561" s="1">
        <v>2.27176671876</v>
      </c>
      <c r="F561" s="1">
        <v>5873.69921875</v>
      </c>
    </row>
    <row r="562">
      <c r="A562" s="1">
        <v>2.291744</v>
      </c>
      <c r="B562" s="2">
        <v>-2.52582855365156E-4</v>
      </c>
      <c r="C562" s="2">
        <v>1.74078895632469E-5</v>
      </c>
      <c r="D562" s="1">
        <v>0.0</v>
      </c>
      <c r="E562" s="1">
        <v>2.26154829901</v>
      </c>
      <c r="F562" s="1">
        <v>5873.69921875</v>
      </c>
    </row>
    <row r="563">
      <c r="A563" s="1">
        <v>2.29584</v>
      </c>
      <c r="B563" s="2">
        <v>-2.5096276566625E-4</v>
      </c>
      <c r="C563" s="2">
        <v>1.75874199125625E-5</v>
      </c>
      <c r="D563" s="1">
        <v>0.0</v>
      </c>
      <c r="E563" s="1">
        <v>2.22287110276</v>
      </c>
      <c r="F563" s="1">
        <v>5873.69921875</v>
      </c>
    </row>
    <row r="564">
      <c r="A564" s="1">
        <v>2.299936</v>
      </c>
      <c r="B564" s="2">
        <v>-2.46396817284062E-4</v>
      </c>
      <c r="C564" s="2">
        <v>1.69509693470906E-5</v>
      </c>
      <c r="D564" s="1">
        <v>0.0</v>
      </c>
      <c r="E564" s="1">
        <v>2.24233766988</v>
      </c>
      <c r="F564" s="1">
        <v>5873.69921875</v>
      </c>
    </row>
    <row r="565">
      <c r="A565" s="1">
        <v>2.304032</v>
      </c>
      <c r="B565" s="2">
        <v>-2.42754975600156E-4</v>
      </c>
      <c r="C565" s="2">
        <v>1.66812847610063E-5</v>
      </c>
      <c r="D565" s="1">
        <v>0.0</v>
      </c>
      <c r="E565" s="1">
        <v>2.21605245631</v>
      </c>
      <c r="F565" s="1">
        <v>5873.69921875</v>
      </c>
    </row>
    <row r="566">
      <c r="A566" s="1">
        <v>2.308128</v>
      </c>
      <c r="B566" s="2">
        <v>-2.38973516727344E-4</v>
      </c>
      <c r="C566" s="2">
        <v>1.64468371589156E-5</v>
      </c>
      <c r="D566" s="1">
        <v>0.0</v>
      </c>
      <c r="E566" s="1">
        <v>2.20339307573</v>
      </c>
      <c r="F566" s="1">
        <v>5873.69921875</v>
      </c>
    </row>
    <row r="567">
      <c r="A567" s="1">
        <v>2.312224</v>
      </c>
      <c r="B567" s="2">
        <v>-2.41116782297187E-4</v>
      </c>
      <c r="C567" s="2">
        <v>1.72563337051875E-5</v>
      </c>
      <c r="D567" s="1">
        <v>0.0</v>
      </c>
      <c r="E567" s="1">
        <v>2.20505094271</v>
      </c>
      <c r="F567" s="1">
        <v>5873.69921875</v>
      </c>
    </row>
    <row r="568">
      <c r="A568" s="1">
        <v>2.31632</v>
      </c>
      <c r="B568" s="2">
        <v>-2.45158366187969E-4</v>
      </c>
      <c r="C568" s="2">
        <v>1.84762365718219E-5</v>
      </c>
      <c r="D568" s="1">
        <v>0.0</v>
      </c>
      <c r="E568" s="1">
        <v>2.17053751376</v>
      </c>
      <c r="F568" s="1">
        <v>5873.69921875</v>
      </c>
    </row>
    <row r="569">
      <c r="A569" s="1">
        <v>2.320416</v>
      </c>
      <c r="B569" s="2">
        <v>-2.41423994972188E-4</v>
      </c>
      <c r="C569" s="2">
        <v>1.77320716909875E-5</v>
      </c>
      <c r="D569" s="1">
        <v>0.0</v>
      </c>
      <c r="E569" s="1">
        <v>2.1715765456</v>
      </c>
      <c r="F569" s="1">
        <v>5873.69921875</v>
      </c>
    </row>
    <row r="570">
      <c r="A570" s="1">
        <v>2.324512</v>
      </c>
      <c r="B570" s="2">
        <v>-2.37688526568281E-4</v>
      </c>
      <c r="C570" s="2">
        <v>1.69758500914406E-5</v>
      </c>
      <c r="D570" s="1">
        <v>0.0</v>
      </c>
      <c r="E570" s="1">
        <v>2.15082646856</v>
      </c>
      <c r="F570" s="1">
        <v>5873.69921875</v>
      </c>
    </row>
    <row r="571">
      <c r="A571" s="1">
        <v>2.328608</v>
      </c>
      <c r="B571" s="2">
        <v>-2.35521214292031E-4</v>
      </c>
      <c r="C571" s="2">
        <v>1.69172491885031E-5</v>
      </c>
      <c r="D571" s="1">
        <v>0.0</v>
      </c>
      <c r="E571" s="1">
        <v>2.15309935071</v>
      </c>
      <c r="F571" s="1">
        <v>5873.69921875</v>
      </c>
    </row>
    <row r="572">
      <c r="A572" s="1">
        <v>2.332704</v>
      </c>
      <c r="B572" s="2">
        <v>-2.34529630524062E-4</v>
      </c>
      <c r="C572" s="2">
        <v>1.70447476186969E-5</v>
      </c>
      <c r="D572" s="1">
        <v>0.0</v>
      </c>
      <c r="E572" s="1">
        <v>2.13535177009</v>
      </c>
      <c r="F572" s="1">
        <v>5873.69921875</v>
      </c>
    </row>
    <row r="573">
      <c r="A573" s="1">
        <v>2.3368</v>
      </c>
      <c r="B573" s="2">
        <v>-2.35453371492969E-4</v>
      </c>
      <c r="C573" s="2">
        <v>1.75339639564031E-5</v>
      </c>
      <c r="D573" s="1">
        <v>0.0</v>
      </c>
      <c r="E573" s="1">
        <v>2.11072824347</v>
      </c>
      <c r="F573" s="1">
        <v>5873.69921875</v>
      </c>
    </row>
    <row r="574">
      <c r="A574" s="1">
        <v>2.340896</v>
      </c>
      <c r="B574" s="2">
        <v>-2.34755559845469E-4</v>
      </c>
      <c r="C574" s="2">
        <v>1.75669482984187E-5</v>
      </c>
      <c r="D574" s="1">
        <v>0.0</v>
      </c>
      <c r="E574" s="1">
        <v>2.12192075557</v>
      </c>
      <c r="F574" s="1">
        <v>5873.69921875</v>
      </c>
    </row>
    <row r="575">
      <c r="A575" s="1">
        <v>2.344992</v>
      </c>
      <c r="B575" s="2">
        <v>-2.31595749477812E-4</v>
      </c>
      <c r="C575" s="2">
        <v>1.7069254084575E-5</v>
      </c>
      <c r="D575" s="1">
        <v>0.0</v>
      </c>
      <c r="E575" s="1">
        <v>2.09490210776</v>
      </c>
      <c r="F575" s="1">
        <v>5873.69921875</v>
      </c>
    </row>
    <row r="576">
      <c r="A576" s="1">
        <v>2.349088</v>
      </c>
      <c r="B576" s="2">
        <v>-2.28586436747969E-4</v>
      </c>
      <c r="C576" s="2">
        <v>1.66511734930406E-5</v>
      </c>
      <c r="D576" s="1">
        <v>0.0</v>
      </c>
      <c r="E576" s="1">
        <v>2.11056780473</v>
      </c>
      <c r="F576" s="1">
        <v>5873.69921875</v>
      </c>
    </row>
    <row r="577">
      <c r="A577" s="1">
        <v>2.353184</v>
      </c>
      <c r="B577" s="2">
        <v>-2.31116461131875E-4</v>
      </c>
      <c r="C577" s="2">
        <v>1.38377359218656E-5</v>
      </c>
      <c r="D577" s="1">
        <v>0.0</v>
      </c>
      <c r="E577" s="1">
        <v>2.11177873522</v>
      </c>
      <c r="F577" s="1">
        <v>5873.69921875</v>
      </c>
    </row>
    <row r="578">
      <c r="A578" s="1">
        <v>2.35728</v>
      </c>
      <c r="B578" s="2">
        <v>-2.34573609481406E-4</v>
      </c>
      <c r="C578" s="1">
        <v>0.0</v>
      </c>
      <c r="D578" s="1">
        <v>0.0</v>
      </c>
      <c r="E578" s="1">
        <v>2.08649817376</v>
      </c>
      <c r="F578" s="1">
        <v>5873.69921875</v>
      </c>
    </row>
    <row r="579">
      <c r="A579" s="1">
        <v>2.361376</v>
      </c>
      <c r="B579" s="2">
        <v>-2.45984640278438E-4</v>
      </c>
      <c r="C579" s="1">
        <v>0.0</v>
      </c>
      <c r="D579" s="1">
        <v>0.0</v>
      </c>
      <c r="E579" s="1">
        <v>2.09103629812</v>
      </c>
      <c r="F579" s="1">
        <v>5873.69921875</v>
      </c>
    </row>
    <row r="580">
      <c r="A580" s="1">
        <v>2.365472</v>
      </c>
      <c r="B580" s="2">
        <v>-2.71062886386875E-4</v>
      </c>
      <c r="C580" s="1">
        <v>0.0</v>
      </c>
      <c r="D580" s="1">
        <v>0.0</v>
      </c>
      <c r="E580" s="1">
        <v>2.0721427265</v>
      </c>
      <c r="F580" s="1">
        <v>5873.69921875</v>
      </c>
    </row>
    <row r="581">
      <c r="A581" s="1">
        <v>2.369568</v>
      </c>
      <c r="B581" s="2">
        <v>-3.06696356554844E-4</v>
      </c>
      <c r="C581" s="1">
        <v>0.0</v>
      </c>
      <c r="D581" s="1">
        <v>0.0</v>
      </c>
      <c r="E581" s="1">
        <v>2.06731428442</v>
      </c>
      <c r="F581" s="1">
        <v>5873.69921875</v>
      </c>
    </row>
    <row r="582">
      <c r="A582" s="1">
        <v>2.373664</v>
      </c>
      <c r="B582" s="2">
        <v>-3.57794053318281E-4</v>
      </c>
      <c r="C582" s="1">
        <v>0.0</v>
      </c>
      <c r="D582" s="1">
        <v>0.0</v>
      </c>
      <c r="E582" s="1">
        <v>2.05504836075</v>
      </c>
      <c r="F582" s="1">
        <v>5873.69921875</v>
      </c>
    </row>
    <row r="583">
      <c r="A583" s="1">
        <v>2.37776</v>
      </c>
      <c r="B583" s="2">
        <v>-4.24403155766562E-4</v>
      </c>
      <c r="C583" s="1">
        <v>0.0</v>
      </c>
      <c r="D583" s="1">
        <v>0.0</v>
      </c>
      <c r="E583" s="1">
        <v>2.04585369296</v>
      </c>
      <c r="F583" s="1">
        <v>5873.69921875</v>
      </c>
    </row>
    <row r="584">
      <c r="A584" s="1">
        <v>2.381856</v>
      </c>
      <c r="B584" s="2">
        <v>-4.99813901353594E-4</v>
      </c>
      <c r="C584" s="1">
        <v>0.0</v>
      </c>
      <c r="D584" s="1">
        <v>0.0</v>
      </c>
      <c r="E584" s="1">
        <v>2.0384505911</v>
      </c>
      <c r="F584" s="1">
        <v>5873.69921875</v>
      </c>
    </row>
    <row r="585">
      <c r="A585" s="1">
        <v>2.385952</v>
      </c>
      <c r="B585" s="2">
        <v>-5.84030404534844E-4</v>
      </c>
      <c r="C585" s="1">
        <v>0.0</v>
      </c>
      <c r="D585" s="1">
        <v>0.0</v>
      </c>
      <c r="E585" s="1">
        <v>2.02223481845</v>
      </c>
      <c r="F585" s="1">
        <v>5873.69921875</v>
      </c>
    </row>
    <row r="586">
      <c r="A586" s="1">
        <v>2.390048</v>
      </c>
      <c r="B586" s="2">
        <v>-6.80341029553281E-4</v>
      </c>
      <c r="C586" s="1">
        <v>0.0</v>
      </c>
      <c r="D586" s="1">
        <v>0.0</v>
      </c>
      <c r="E586" s="1">
        <v>2.0309252502</v>
      </c>
      <c r="F586" s="1">
        <v>5873.69921875</v>
      </c>
    </row>
    <row r="587">
      <c r="A587" s="1">
        <v>2.394144</v>
      </c>
      <c r="B587" s="2">
        <v>-7.86301972725156E-4</v>
      </c>
      <c r="C587" s="1">
        <v>0.0</v>
      </c>
      <c r="D587" s="1">
        <v>0.0</v>
      </c>
      <c r="E587" s="1">
        <v>2.02136386529</v>
      </c>
      <c r="F587" s="1">
        <v>5873.69921875</v>
      </c>
    </row>
    <row r="588">
      <c r="A588" s="1">
        <v>2.39824</v>
      </c>
      <c r="B588" s="1">
        <v>-9.0140880181E-4</v>
      </c>
      <c r="C588" s="1">
        <v>0.0</v>
      </c>
      <c r="D588" s="1">
        <v>0.0</v>
      </c>
      <c r="E588" s="1">
        <v>2.00922018066</v>
      </c>
      <c r="F588" s="1">
        <v>5873.69921875</v>
      </c>
    </row>
    <row r="589">
      <c r="A589" s="1">
        <v>2.402336</v>
      </c>
      <c r="B589" s="2">
        <v>-0.00102724741081016</v>
      </c>
      <c r="C589" s="1">
        <v>0.0</v>
      </c>
      <c r="D589" s="1">
        <v>0.0</v>
      </c>
      <c r="E589" s="1">
        <v>2.01431220067</v>
      </c>
      <c r="F589" s="1">
        <v>5873.69921875</v>
      </c>
    </row>
    <row r="590">
      <c r="A590" s="1">
        <v>2.406432</v>
      </c>
      <c r="B590" s="2">
        <v>-0.00115924417102656</v>
      </c>
      <c r="C590" s="1">
        <v>0.0</v>
      </c>
      <c r="D590" s="1">
        <v>0.0</v>
      </c>
      <c r="E590" s="1">
        <v>2.00018213164</v>
      </c>
      <c r="F590" s="1">
        <v>5873.69921875</v>
      </c>
    </row>
    <row r="591">
      <c r="A591" s="1">
        <v>2.410528</v>
      </c>
      <c r="B591" s="2">
        <v>-0.00129705465682031</v>
      </c>
      <c r="C591" s="1">
        <v>0.0</v>
      </c>
      <c r="D591" s="1">
        <v>0.0</v>
      </c>
      <c r="E591" s="1">
        <v>1.99416949886</v>
      </c>
      <c r="F591" s="1">
        <v>5808.140625</v>
      </c>
    </row>
    <row r="592">
      <c r="A592" s="1">
        <v>2.414624</v>
      </c>
      <c r="B592" s="2">
        <v>-0.00144598121267016</v>
      </c>
      <c r="C592" s="1">
        <v>0.0</v>
      </c>
      <c r="D592" s="1">
        <v>0.0</v>
      </c>
      <c r="E592" s="1">
        <v>2.0051404527</v>
      </c>
      <c r="F592" s="1">
        <v>5808.140625</v>
      </c>
    </row>
    <row r="593">
      <c r="A593" s="1">
        <v>2.41872</v>
      </c>
      <c r="B593" s="2">
        <v>-0.00160240576930156</v>
      </c>
      <c r="C593" s="1">
        <v>0.0</v>
      </c>
      <c r="D593" s="1">
        <v>0.0</v>
      </c>
      <c r="E593" s="1">
        <v>1.98681987658</v>
      </c>
      <c r="F593" s="1">
        <v>5808.140625</v>
      </c>
    </row>
    <row r="594">
      <c r="A594" s="1">
        <v>2.422816</v>
      </c>
      <c r="B594" s="2">
        <v>-0.00176334818090234</v>
      </c>
      <c r="C594" s="1">
        <v>0.0</v>
      </c>
      <c r="D594" s="1">
        <v>0.0</v>
      </c>
      <c r="E594" s="1">
        <v>1.95303988187</v>
      </c>
      <c r="F594" s="1">
        <v>5808.22265625</v>
      </c>
    </row>
    <row r="595">
      <c r="A595" s="1">
        <v>2.426912</v>
      </c>
      <c r="B595" s="2">
        <v>-0.00193055315945594</v>
      </c>
      <c r="C595" s="1">
        <v>0.0</v>
      </c>
      <c r="D595" s="1">
        <v>0.0</v>
      </c>
      <c r="E595" s="1">
        <v>1.90796423587</v>
      </c>
      <c r="F595" s="1">
        <v>5808.22265625</v>
      </c>
    </row>
    <row r="596">
      <c r="A596" s="1">
        <v>2.431008</v>
      </c>
      <c r="B596" s="2">
        <v>-0.00210137584155469</v>
      </c>
      <c r="C596" s="1">
        <v>0.0</v>
      </c>
      <c r="D596" s="1">
        <v>0.0</v>
      </c>
      <c r="E596" s="1">
        <v>1.89472421985</v>
      </c>
      <c r="F596" s="1">
        <v>5808.22265625</v>
      </c>
    </row>
    <row r="597">
      <c r="A597" s="1">
        <v>2.435104</v>
      </c>
      <c r="B597" s="2">
        <v>-0.00227358710665797</v>
      </c>
      <c r="C597" s="1">
        <v>0.0</v>
      </c>
      <c r="D597" s="1">
        <v>0.0</v>
      </c>
      <c r="E597" s="1">
        <v>1.83421971502</v>
      </c>
      <c r="F597" s="1">
        <v>5808.22265625</v>
      </c>
    </row>
    <row r="598">
      <c r="A598" s="1">
        <v>2.4392</v>
      </c>
      <c r="B598" s="2">
        <v>-0.00245258164591172</v>
      </c>
      <c r="C598" s="1">
        <v>0.0</v>
      </c>
      <c r="D598" s="1">
        <v>0.0</v>
      </c>
      <c r="E598" s="1">
        <v>1.79247890283</v>
      </c>
      <c r="F598" s="1">
        <v>5808.22265625</v>
      </c>
    </row>
    <row r="599">
      <c r="A599" s="1">
        <v>2.443296</v>
      </c>
      <c r="B599" s="2">
        <v>-0.00263506094608281</v>
      </c>
      <c r="C599" s="2">
        <v>8.786504675025E-6</v>
      </c>
      <c r="D599" s="1">
        <v>0.0</v>
      </c>
      <c r="E599" s="1">
        <v>1.73928582058</v>
      </c>
      <c r="F599" s="1">
        <v>5808.22265625</v>
      </c>
    </row>
    <row r="600">
      <c r="A600" s="1">
        <v>2.447392</v>
      </c>
      <c r="B600" s="2">
        <v>-0.00281344115141891</v>
      </c>
      <c r="C600" s="2">
        <v>1.73452727989406E-5</v>
      </c>
      <c r="D600" s="1">
        <v>0.0</v>
      </c>
      <c r="E600" s="1">
        <v>1.66900219255</v>
      </c>
      <c r="F600" s="1">
        <v>5808.22265625</v>
      </c>
    </row>
    <row r="601">
      <c r="A601" s="1">
        <v>2.451488</v>
      </c>
      <c r="B601" s="2">
        <v>-0.00297853687723453</v>
      </c>
      <c r="C601" s="2">
        <v>1.628082602685E-5</v>
      </c>
      <c r="D601" s="1">
        <v>0.0</v>
      </c>
      <c r="E601" s="1">
        <v>1.59571224813</v>
      </c>
      <c r="F601" s="1">
        <v>5829.54296875</v>
      </c>
    </row>
    <row r="602">
      <c r="A602" s="1">
        <v>2.455584</v>
      </c>
      <c r="B602" s="2">
        <v>-0.00313238587617484</v>
      </c>
      <c r="C602" s="2">
        <v>1.54830999015E-5</v>
      </c>
      <c r="D602" s="1">
        <v>0.0</v>
      </c>
      <c r="E602" s="1">
        <v>1.67396051361</v>
      </c>
      <c r="F602" s="1">
        <v>5829.54296875</v>
      </c>
    </row>
    <row r="603">
      <c r="A603" s="1">
        <v>2.45968</v>
      </c>
      <c r="B603" s="2">
        <v>-0.00327183556102734</v>
      </c>
      <c r="C603" s="2">
        <v>1.34238183069375E-5</v>
      </c>
      <c r="D603" s="1">
        <v>0.0</v>
      </c>
      <c r="E603" s="1">
        <v>1.52498932355</v>
      </c>
      <c r="F603" s="1">
        <v>5829.54296875</v>
      </c>
    </row>
    <row r="604">
      <c r="A604" s="1">
        <v>2.463776</v>
      </c>
      <c r="B604" s="2">
        <v>-0.00340462796549906</v>
      </c>
      <c r="C604" s="2">
        <v>1.28898777351094E-5</v>
      </c>
      <c r="D604" s="1">
        <v>0.0</v>
      </c>
      <c r="E604" s="1">
        <v>1.54668675315</v>
      </c>
      <c r="F604" s="1">
        <v>5887.6796875</v>
      </c>
    </row>
    <row r="605">
      <c r="A605" s="1">
        <v>2.467872</v>
      </c>
      <c r="B605" s="2">
        <v>-0.00352763189754594</v>
      </c>
      <c r="C605" s="2">
        <v>1.20967035282844E-5</v>
      </c>
      <c r="D605" s="1">
        <v>0.0</v>
      </c>
      <c r="E605" s="1">
        <v>1.45525195123</v>
      </c>
      <c r="F605" s="1">
        <v>5887.6796875</v>
      </c>
    </row>
    <row r="606">
      <c r="A606" s="1">
        <v>2.471968</v>
      </c>
      <c r="B606" s="2">
        <v>-0.00364041689369359</v>
      </c>
      <c r="C606" s="2">
        <v>1.09803450292594E-5</v>
      </c>
      <c r="D606" s="1">
        <v>0.0</v>
      </c>
      <c r="E606" s="1">
        <v>1.36834381376</v>
      </c>
      <c r="F606" s="1">
        <v>5887.6796875</v>
      </c>
    </row>
    <row r="607">
      <c r="A607" s="1">
        <v>2.476064</v>
      </c>
      <c r="B607" s="2">
        <v>-0.00374120944077031</v>
      </c>
      <c r="C607" s="2">
        <v>8.75134196980312E-6</v>
      </c>
      <c r="D607" s="1">
        <v>0.0</v>
      </c>
      <c r="E607" s="1">
        <v>1.47915732349</v>
      </c>
      <c r="F607" s="1">
        <v>5887.6796875</v>
      </c>
    </row>
    <row r="608">
      <c r="A608" s="1">
        <v>2.48016</v>
      </c>
      <c r="B608" s="2">
        <v>-0.00383383680525312</v>
      </c>
      <c r="C608" s="2">
        <v>7.00868770284375E-6</v>
      </c>
      <c r="D608" s="1">
        <v>0.0</v>
      </c>
      <c r="E608" s="1">
        <v>1.33509097491</v>
      </c>
      <c r="F608" s="1">
        <v>5887.6796875</v>
      </c>
    </row>
    <row r="609">
      <c r="A609" s="1">
        <v>2.484256</v>
      </c>
      <c r="B609" s="2">
        <v>-0.00392411911298344</v>
      </c>
      <c r="C609" s="2">
        <v>6.6263020275375E-6</v>
      </c>
      <c r="D609" s="1">
        <v>0.0</v>
      </c>
      <c r="E609" s="1">
        <v>1.34598934932</v>
      </c>
      <c r="F609" s="1">
        <v>5887.6796875</v>
      </c>
    </row>
    <row r="610">
      <c r="A610" s="1">
        <v>2.488352</v>
      </c>
      <c r="B610" s="2">
        <v>-0.00401189654022437</v>
      </c>
      <c r="C610" s="2">
        <v>7.7193817036875E-6</v>
      </c>
      <c r="D610" s="1">
        <v>0.0</v>
      </c>
      <c r="E610" s="1">
        <v>1.23321619498</v>
      </c>
      <c r="F610" s="1">
        <v>5949.1015625</v>
      </c>
    </row>
    <row r="611">
      <c r="A611" s="1">
        <v>2.492448</v>
      </c>
      <c r="B611" s="2">
        <v>-0.00409106021779297</v>
      </c>
      <c r="C611" s="2">
        <v>6.89913108163125E-6</v>
      </c>
      <c r="D611" s="1">
        <v>0.0</v>
      </c>
      <c r="E611" s="1">
        <v>1.22788351686</v>
      </c>
      <c r="F611" s="1">
        <v>5949.1015625</v>
      </c>
    </row>
    <row r="612">
      <c r="A612" s="1">
        <v>2.496544</v>
      </c>
      <c r="B612" s="2">
        <v>-0.00416611556585984</v>
      </c>
      <c r="C612" s="2">
        <v>7.202452412925E-6</v>
      </c>
      <c r="D612" s="1">
        <v>0.0</v>
      </c>
      <c r="E612" s="1">
        <v>1.27125545624</v>
      </c>
      <c r="F612" s="1">
        <v>5949.1015625</v>
      </c>
    </row>
    <row r="613">
      <c r="A613" s="1">
        <v>2.50064</v>
      </c>
      <c r="B613" s="2">
        <v>-0.00421796456219187</v>
      </c>
      <c r="C613" s="2">
        <v>1.63545966261562E-6</v>
      </c>
      <c r="D613" s="1">
        <v>0.0</v>
      </c>
      <c r="E613" s="1">
        <v>1.14243460793</v>
      </c>
      <c r="F613" s="1">
        <v>5949.1015625</v>
      </c>
    </row>
    <row r="614">
      <c r="A614" s="1">
        <v>2.504736</v>
      </c>
      <c r="B614" s="2">
        <v>-0.00428776063041391</v>
      </c>
      <c r="C614" s="2">
        <v>4.05977358445312E-6</v>
      </c>
      <c r="D614" s="1">
        <v>0.0</v>
      </c>
      <c r="E614" s="1">
        <v>1.20152954383</v>
      </c>
      <c r="F614" s="1">
        <v>6009.48046875</v>
      </c>
    </row>
    <row r="615">
      <c r="A615" s="1">
        <v>2.508832</v>
      </c>
      <c r="B615" s="2">
        <v>-0.00434489377618828</v>
      </c>
      <c r="C615" s="2">
        <v>4.1068718546625E-6</v>
      </c>
      <c r="D615" s="1">
        <v>0.0</v>
      </c>
      <c r="E615" s="1">
        <v>1.04617900387</v>
      </c>
      <c r="F615" s="1">
        <v>6009.48046875</v>
      </c>
    </row>
    <row r="616">
      <c r="A616" s="1">
        <v>2.512928</v>
      </c>
      <c r="B616" s="2">
        <v>-0.00439907768028266</v>
      </c>
      <c r="C616" s="2">
        <v>3.08466566533125E-6</v>
      </c>
      <c r="D616" s="1">
        <v>0.0</v>
      </c>
      <c r="E616" s="1">
        <v>1.11148521099</v>
      </c>
      <c r="F616" s="1">
        <v>6009.48046875</v>
      </c>
    </row>
    <row r="617">
      <c r="A617" s="1">
        <v>2.517024</v>
      </c>
      <c r="B617" s="2">
        <v>-0.00445124934135578</v>
      </c>
      <c r="C617" s="2">
        <v>3.93325496097187E-6</v>
      </c>
      <c r="D617" s="1">
        <v>0.0</v>
      </c>
      <c r="E617" s="1">
        <v>1.13321320035</v>
      </c>
      <c r="F617" s="1">
        <v>6009.48046875</v>
      </c>
    </row>
    <row r="618">
      <c r="A618" s="1">
        <v>2.52112</v>
      </c>
      <c r="B618" s="2">
        <v>-0.00448410802275563</v>
      </c>
      <c r="C618" s="2">
        <v>-9.11007983221875E-7</v>
      </c>
      <c r="D618" s="1">
        <v>0.0</v>
      </c>
      <c r="E618" s="1">
        <v>1.0374656523</v>
      </c>
      <c r="F618" s="1">
        <v>6009.48046875</v>
      </c>
    </row>
    <row r="619">
      <c r="A619" s="1">
        <v>2.525216</v>
      </c>
      <c r="B619" s="2">
        <v>-0.00453192412126953</v>
      </c>
      <c r="C619" s="2">
        <v>1.07452921393125E-6</v>
      </c>
      <c r="D619" s="1">
        <v>0.0</v>
      </c>
      <c r="E619" s="1">
        <v>1.07912624512</v>
      </c>
      <c r="F619" s="1">
        <v>6070.50390625</v>
      </c>
    </row>
    <row r="620">
      <c r="A620" s="1">
        <v>2.529312</v>
      </c>
      <c r="B620" s="2">
        <v>-0.00457257759283875</v>
      </c>
      <c r="C620" s="2">
        <v>1.38391424108437E-6</v>
      </c>
      <c r="D620" s="1">
        <v>0.0</v>
      </c>
      <c r="E620" s="1">
        <v>0.9443729834</v>
      </c>
      <c r="F620" s="1">
        <v>6070.50390625</v>
      </c>
    </row>
    <row r="621">
      <c r="A621" s="1">
        <v>2.533408</v>
      </c>
      <c r="B621" s="2">
        <v>-0.00461732860489312</v>
      </c>
      <c r="C621" s="2">
        <v>2.91325501943437E-6</v>
      </c>
      <c r="D621" s="1">
        <v>0.0</v>
      </c>
      <c r="E621" s="1">
        <v>1.04229409438</v>
      </c>
      <c r="F621" s="1">
        <v>6070.50390625</v>
      </c>
    </row>
    <row r="622">
      <c r="A622" s="1">
        <v>2.537504</v>
      </c>
      <c r="B622" s="2">
        <v>-0.00464972930168312</v>
      </c>
      <c r="C622" s="2">
        <v>1.82610322197187E-6</v>
      </c>
      <c r="D622" s="1">
        <v>0.0</v>
      </c>
      <c r="E622" s="1">
        <v>0.98809636002</v>
      </c>
      <c r="F622" s="1">
        <v>6070.50390625</v>
      </c>
    </row>
    <row r="623">
      <c r="A623" s="1">
        <v>2.5416</v>
      </c>
      <c r="B623" s="2">
        <v>-0.00467552684603984</v>
      </c>
      <c r="C623" s="2">
        <v>-1.05010688258437E-6</v>
      </c>
      <c r="D623" s="1">
        <v>0.0</v>
      </c>
      <c r="E623" s="1">
        <v>0.961104452</v>
      </c>
      <c r="F623" s="1">
        <v>6070.50390625</v>
      </c>
    </row>
    <row r="624">
      <c r="A624" s="1">
        <v>2.545696</v>
      </c>
      <c r="B624" s="2">
        <v>-0.00471373843400453</v>
      </c>
      <c r="C624" s="2">
        <v>1.70749685019375E-6</v>
      </c>
      <c r="D624" s="1">
        <v>0.0</v>
      </c>
      <c r="E624" s="1">
        <v>0.97631175257</v>
      </c>
      <c r="F624" s="1">
        <v>6070.50390625</v>
      </c>
    </row>
    <row r="625">
      <c r="A625" s="1">
        <v>2.549792</v>
      </c>
      <c r="B625" s="2">
        <v>-0.00474057090106016</v>
      </c>
      <c r="C625" s="2">
        <v>7.80092248753125E-7</v>
      </c>
      <c r="D625" s="1">
        <v>0.0</v>
      </c>
      <c r="E625" s="1">
        <v>0.82094593273</v>
      </c>
      <c r="F625" s="1">
        <v>6130.703125</v>
      </c>
    </row>
    <row r="626">
      <c r="A626" s="1">
        <v>2.553888</v>
      </c>
      <c r="B626" s="2">
        <v>-0.00477503943173641</v>
      </c>
      <c r="C626" s="2">
        <v>2.46664753335E-6</v>
      </c>
      <c r="D626" s="1">
        <v>0.0</v>
      </c>
      <c r="E626" s="1">
        <v>0.97021508045</v>
      </c>
      <c r="F626" s="1">
        <v>6130.703125</v>
      </c>
    </row>
    <row r="627">
      <c r="A627" s="1">
        <v>2.557984</v>
      </c>
      <c r="B627" s="2">
        <v>-0.00479462067390625</v>
      </c>
      <c r="C627" s="2">
        <v>7.6404779364375E-7</v>
      </c>
      <c r="D627" s="1">
        <v>0.0</v>
      </c>
      <c r="E627" s="1">
        <v>0.87587328136</v>
      </c>
      <c r="F627" s="1">
        <v>6130.703125</v>
      </c>
    </row>
    <row r="628">
      <c r="A628" s="1">
        <v>2.56208</v>
      </c>
      <c r="B628" s="2">
        <v>-0.00480832107915844</v>
      </c>
      <c r="C628" s="2">
        <v>-2.48271121920937E-6</v>
      </c>
      <c r="D628" s="1">
        <v>0.0</v>
      </c>
      <c r="E628" s="1">
        <v>0.84885081358</v>
      </c>
      <c r="F628" s="1">
        <v>6130.703125</v>
      </c>
    </row>
    <row r="629">
      <c r="A629" s="1">
        <v>2.566176</v>
      </c>
      <c r="B629" s="2">
        <v>-0.00483436997102812</v>
      </c>
      <c r="C629" s="2">
        <v>-2.9979825789375E-7</v>
      </c>
      <c r="D629" s="1">
        <v>0.0</v>
      </c>
      <c r="E629" s="1">
        <v>0.87328716167</v>
      </c>
      <c r="F629" s="1">
        <v>6130.703125</v>
      </c>
    </row>
    <row r="630">
      <c r="A630" s="1">
        <v>2.570272</v>
      </c>
      <c r="B630" s="2">
        <v>-0.00485488473742766</v>
      </c>
      <c r="C630" s="2">
        <v>-1.26095306596875E-7</v>
      </c>
      <c r="D630" s="1">
        <v>0.0</v>
      </c>
      <c r="E630" s="1">
        <v>0.74067308315</v>
      </c>
      <c r="F630" s="1">
        <v>6190.86328125</v>
      </c>
    </row>
    <row r="631">
      <c r="A631" s="1">
        <v>2.574368</v>
      </c>
      <c r="B631" s="2">
        <v>-0.00487779237969547</v>
      </c>
      <c r="C631" s="2">
        <v>8.9311497226875E-7</v>
      </c>
      <c r="D631" s="1">
        <v>0.0</v>
      </c>
      <c r="E631" s="1">
        <v>0.88070172344</v>
      </c>
      <c r="F631" s="1">
        <v>6190.86328125</v>
      </c>
    </row>
    <row r="632">
      <c r="A632" s="1">
        <v>2.578464</v>
      </c>
      <c r="B632" s="2">
        <v>-0.00488812514886266</v>
      </c>
      <c r="C632" s="2">
        <v>-1.21427234341875E-6</v>
      </c>
      <c r="D632" s="1">
        <v>0.0</v>
      </c>
      <c r="E632" s="1">
        <v>0.78054211004</v>
      </c>
      <c r="F632" s="1">
        <v>6190.86328125</v>
      </c>
    </row>
    <row r="633">
      <c r="A633" s="1">
        <v>2.58256</v>
      </c>
      <c r="B633" s="2">
        <v>-0.00490125163329313</v>
      </c>
      <c r="C633" s="2">
        <v>-2.1767891693625E-6</v>
      </c>
      <c r="D633" s="1">
        <v>0.0</v>
      </c>
      <c r="E633" s="1">
        <v>0.81357339063</v>
      </c>
      <c r="F633" s="1">
        <v>6190.86328125</v>
      </c>
    </row>
    <row r="634">
      <c r="A634" s="1">
        <v>2.586656</v>
      </c>
      <c r="B634" s="2">
        <v>-0.0049188157865275</v>
      </c>
      <c r="C634" s="2">
        <v>-7.6576125346875E-7</v>
      </c>
      <c r="D634" s="1">
        <v>0.0</v>
      </c>
      <c r="E634" s="1">
        <v>0.79223121824</v>
      </c>
      <c r="F634" s="1">
        <v>6190.86328125</v>
      </c>
    </row>
    <row r="635">
      <c r="A635" s="1">
        <v>2.590752</v>
      </c>
      <c r="B635" s="2">
        <v>-0.00493311607938703</v>
      </c>
      <c r="C635" s="2">
        <v>-9.11798847815625E-7</v>
      </c>
      <c r="D635" s="1">
        <v>0.0</v>
      </c>
      <c r="E635" s="1">
        <v>0.69456986522</v>
      </c>
      <c r="F635" s="1">
        <v>6250.5625</v>
      </c>
    </row>
    <row r="636">
      <c r="A636" s="1">
        <v>2.594848</v>
      </c>
      <c r="B636" s="2">
        <v>-0.00495070117062812</v>
      </c>
      <c r="C636" s="1">
        <v>3.89538072E-7</v>
      </c>
      <c r="D636" s="1">
        <v>0.0</v>
      </c>
      <c r="E636" s="1">
        <v>0.84860251553</v>
      </c>
      <c r="F636" s="1">
        <v>6250.5625</v>
      </c>
    </row>
    <row r="637">
      <c r="A637" s="1">
        <v>2.598944</v>
      </c>
      <c r="B637" s="2">
        <v>-0.00495138417023594</v>
      </c>
      <c r="C637" s="2">
        <v>-2.8236654455625E-6</v>
      </c>
      <c r="D637" s="1">
        <v>0.0</v>
      </c>
      <c r="E637" s="1">
        <v>0.70798941983</v>
      </c>
      <c r="F637" s="1">
        <v>6250.5625</v>
      </c>
    </row>
    <row r="638">
      <c r="A638" s="1">
        <v>2.60304</v>
      </c>
      <c r="B638" s="2">
        <v>-0.00495974538377484</v>
      </c>
      <c r="C638" s="2">
        <v>-3.48623112915E-6</v>
      </c>
      <c r="D638" s="1">
        <v>0.0</v>
      </c>
      <c r="E638" s="1">
        <v>0.73909543554</v>
      </c>
      <c r="F638" s="1">
        <v>6250.5625</v>
      </c>
    </row>
    <row r="639">
      <c r="A639" s="1">
        <v>2.607136</v>
      </c>
      <c r="B639" s="2">
        <v>-0.00497639192200734</v>
      </c>
      <c r="C639" s="2">
        <v>-9.26403640903125E-7</v>
      </c>
      <c r="D639" s="1">
        <v>0.0</v>
      </c>
      <c r="E639" s="1">
        <v>0.71573249902</v>
      </c>
      <c r="F639" s="1">
        <v>6310.3828125</v>
      </c>
    </row>
    <row r="640">
      <c r="A640" s="1">
        <v>2.611232</v>
      </c>
      <c r="B640" s="2">
        <v>-0.00498933142729484</v>
      </c>
      <c r="C640" s="2">
        <v>-3.92199367415625E-7</v>
      </c>
      <c r="D640" s="1">
        <v>0.0</v>
      </c>
      <c r="E640" s="1">
        <v>0.60067882259</v>
      </c>
      <c r="F640" s="1">
        <v>6310.3828125</v>
      </c>
    </row>
    <row r="641">
      <c r="A641" s="1">
        <v>2.615328</v>
      </c>
      <c r="B641" s="2">
        <v>-0.00500172124133172</v>
      </c>
      <c r="C641" s="2">
        <v>1.5793013053125E-7</v>
      </c>
      <c r="D641" s="1">
        <v>0.0</v>
      </c>
      <c r="E641" s="1">
        <v>0.75848178329</v>
      </c>
      <c r="F641" s="1">
        <v>6310.3828125</v>
      </c>
    </row>
    <row r="642">
      <c r="A642" s="1">
        <v>2.619424</v>
      </c>
      <c r="B642" s="2">
        <v>-0.00500253480632641</v>
      </c>
      <c r="C642" s="2">
        <v>-2.27723233815E-6</v>
      </c>
      <c r="D642" s="1">
        <v>0.0</v>
      </c>
      <c r="E642" s="1">
        <v>0.62730783346</v>
      </c>
      <c r="F642" s="1">
        <v>6310.3828125</v>
      </c>
    </row>
    <row r="643">
      <c r="A643" s="1">
        <v>2.62352</v>
      </c>
      <c r="B643" s="2">
        <v>-0.00500978539118578</v>
      </c>
      <c r="C643" s="2">
        <v>-2.47493983275E-6</v>
      </c>
      <c r="D643" s="1">
        <v>0.0</v>
      </c>
      <c r="E643" s="1">
        <v>0.68709036396</v>
      </c>
      <c r="F643" s="1">
        <v>6369.80078125</v>
      </c>
    </row>
    <row r="644">
      <c r="A644" s="1">
        <v>2.627616</v>
      </c>
      <c r="B644" s="2">
        <v>-0.00502066593152437</v>
      </c>
      <c r="C644" s="2">
        <v>-1.12558661479687E-6</v>
      </c>
      <c r="D644" s="1">
        <v>0.0</v>
      </c>
      <c r="E644" s="1">
        <v>0.62668899832</v>
      </c>
      <c r="F644" s="1">
        <v>6369.80078125</v>
      </c>
    </row>
    <row r="645">
      <c r="A645" s="1">
        <v>2.631712</v>
      </c>
      <c r="B645" s="2">
        <v>-0.00503219966452672</v>
      </c>
      <c r="C645" s="2">
        <v>-2.27499532115625E-7</v>
      </c>
      <c r="D645" s="1">
        <v>0.0</v>
      </c>
      <c r="E645" s="1">
        <v>0.56592091556</v>
      </c>
      <c r="F645" s="1">
        <v>6369.80078125</v>
      </c>
    </row>
    <row r="646">
      <c r="A646" s="1">
        <v>2.635808</v>
      </c>
      <c r="B646" s="2">
        <v>-0.00503757158901906</v>
      </c>
      <c r="C646" s="2">
        <v>-6.134686173E-7</v>
      </c>
      <c r="D646" s="1">
        <v>0.0</v>
      </c>
      <c r="E646" s="1">
        <v>0.70797413995</v>
      </c>
      <c r="F646" s="1">
        <v>6369.80078125</v>
      </c>
    </row>
    <row r="647">
      <c r="A647" s="1">
        <v>2.639904</v>
      </c>
      <c r="B647" s="2">
        <v>-0.00503058871806219</v>
      </c>
      <c r="C647" s="2">
        <v>-4.1966313802875E-6</v>
      </c>
      <c r="D647" s="1">
        <v>0.0</v>
      </c>
      <c r="E647" s="1">
        <v>0.57824795875</v>
      </c>
      <c r="F647" s="1">
        <v>6369.80078125</v>
      </c>
    </row>
    <row r="648">
      <c r="A648" s="1">
        <v>2.644</v>
      </c>
      <c r="B648" s="2">
        <v>-0.00503694966621687</v>
      </c>
      <c r="C648" s="2">
        <v>-3.41476317177187E-6</v>
      </c>
      <c r="D648" s="1">
        <v>0.0</v>
      </c>
      <c r="E648" s="1">
        <v>0.6553922529</v>
      </c>
      <c r="F648" s="1">
        <v>6369.80078125</v>
      </c>
    </row>
    <row r="649">
      <c r="A649" s="1">
        <v>2.648096</v>
      </c>
      <c r="B649" s="1">
        <v>-0.00504688397323</v>
      </c>
      <c r="C649" s="2">
        <v>-1.44992667507187E-6</v>
      </c>
      <c r="D649" s="1">
        <v>0.0</v>
      </c>
      <c r="E649" s="1">
        <v>0.57227352567</v>
      </c>
      <c r="F649" s="1">
        <v>6429.34375</v>
      </c>
    </row>
    <row r="650">
      <c r="A650" s="1">
        <v>2.652192</v>
      </c>
      <c r="B650" s="2">
        <v>-0.00505709486308297</v>
      </c>
      <c r="C650" s="2">
        <v>-3.8846451538125E-7</v>
      </c>
      <c r="D650" s="1">
        <v>0.0</v>
      </c>
      <c r="E650" s="1">
        <v>0.5346048015</v>
      </c>
      <c r="F650" s="1">
        <v>6429.34375</v>
      </c>
    </row>
    <row r="651">
      <c r="A651" s="1">
        <v>2.656288</v>
      </c>
      <c r="B651" s="2">
        <v>-0.00506256708885641</v>
      </c>
      <c r="C651" s="2">
        <v>-3.75911402934375E-7</v>
      </c>
      <c r="D651" s="1">
        <v>0.0</v>
      </c>
      <c r="E651" s="1">
        <v>0.6567292424</v>
      </c>
      <c r="F651" s="1">
        <v>6429.34375</v>
      </c>
    </row>
    <row r="652">
      <c r="A652" s="1">
        <v>2.660384</v>
      </c>
      <c r="B652" s="2">
        <v>-0.00505570756013125</v>
      </c>
      <c r="C652" s="2">
        <v>-3.5524118322E-6</v>
      </c>
      <c r="D652" s="1">
        <v>0.0</v>
      </c>
      <c r="E652" s="1">
        <v>0.52323657078</v>
      </c>
      <c r="F652" s="1">
        <v>6429.34375</v>
      </c>
    </row>
    <row r="653">
      <c r="A653" s="1">
        <v>2.66448</v>
      </c>
      <c r="B653" s="2">
        <v>-0.00505918985237531</v>
      </c>
      <c r="C653" s="2">
        <v>-3.38607594084375E-6</v>
      </c>
      <c r="D653" s="1">
        <v>0.0</v>
      </c>
      <c r="E653" s="1">
        <v>0.60551490461</v>
      </c>
      <c r="F653" s="1">
        <v>6429.34375</v>
      </c>
    </row>
    <row r="654">
      <c r="A654" s="1">
        <v>2.668576</v>
      </c>
      <c r="B654" s="2">
        <v>-0.00506965876430234</v>
      </c>
      <c r="C654" s="2">
        <v>-1.13603852742187E-6</v>
      </c>
      <c r="D654" s="1">
        <v>0.0</v>
      </c>
      <c r="E654" s="1">
        <v>0.50111130454</v>
      </c>
      <c r="F654" s="1">
        <v>6488.62109375</v>
      </c>
    </row>
    <row r="655">
      <c r="A655" s="1">
        <v>2.672672</v>
      </c>
      <c r="B655" s="2">
        <v>-0.00507998047015594</v>
      </c>
      <c r="C655" s="2">
        <v>2.97427827571875E-7</v>
      </c>
      <c r="D655" s="1">
        <v>0.0</v>
      </c>
      <c r="E655" s="1">
        <v>0.49503755224</v>
      </c>
      <c r="F655" s="1">
        <v>6488.62109375</v>
      </c>
    </row>
    <row r="656">
      <c r="A656" s="1">
        <v>2.676768</v>
      </c>
      <c r="B656" s="2">
        <v>-0.00507996465236047</v>
      </c>
      <c r="C656" s="2">
        <v>-9.10422406884375E-7</v>
      </c>
      <c r="D656" s="1">
        <v>0.0</v>
      </c>
      <c r="E656" s="1">
        <v>0.58615911662</v>
      </c>
      <c r="F656" s="1">
        <v>6488.62109375</v>
      </c>
    </row>
    <row r="657">
      <c r="A657" s="1">
        <v>2.680864</v>
      </c>
      <c r="B657" s="2">
        <v>-0.00507186950694188</v>
      </c>
      <c r="C657" s="2">
        <v>-3.98712125325937E-6</v>
      </c>
      <c r="D657" s="1">
        <v>0.0</v>
      </c>
      <c r="E657" s="1">
        <v>0.48439511582</v>
      </c>
      <c r="F657" s="1">
        <v>6488.62109375</v>
      </c>
    </row>
    <row r="658">
      <c r="A658" s="1">
        <v>2.68496</v>
      </c>
      <c r="B658" s="2">
        <v>-0.00507479945639734</v>
      </c>
      <c r="C658" s="2">
        <v>-3.38820214064062E-6</v>
      </c>
      <c r="D658" s="1">
        <v>0.0</v>
      </c>
      <c r="E658" s="1">
        <v>0.56446550699</v>
      </c>
      <c r="F658" s="1">
        <v>6548.26171875</v>
      </c>
    </row>
    <row r="659">
      <c r="A659" s="1">
        <v>2.689056</v>
      </c>
      <c r="B659" s="2">
        <v>-0.00508214074214172</v>
      </c>
      <c r="C659" s="2">
        <v>-1.70520622748437E-6</v>
      </c>
      <c r="D659" s="1">
        <v>0.0</v>
      </c>
      <c r="E659" s="1">
        <v>0.43837593723</v>
      </c>
      <c r="F659" s="1">
        <v>6548.26171875</v>
      </c>
    </row>
    <row r="660">
      <c r="A660" s="1">
        <v>2.693152</v>
      </c>
      <c r="B660" s="2">
        <v>-0.00509406095966109</v>
      </c>
      <c r="C660" s="2">
        <v>4.04009451759375E-7</v>
      </c>
      <c r="D660" s="1">
        <v>0.0</v>
      </c>
      <c r="E660" s="1">
        <v>0.48392525951</v>
      </c>
      <c r="F660" s="1">
        <v>6548.26171875</v>
      </c>
    </row>
    <row r="661">
      <c r="A661" s="1">
        <v>2.697248</v>
      </c>
      <c r="B661" s="2">
        <v>-0.00509488997672188</v>
      </c>
      <c r="C661" s="2">
        <v>-2.91460045078125E-7</v>
      </c>
      <c r="D661" s="1">
        <v>0.0</v>
      </c>
      <c r="E661" s="1">
        <v>0.53862340994</v>
      </c>
      <c r="F661" s="1">
        <v>6548.26171875</v>
      </c>
    </row>
    <row r="662">
      <c r="A662" s="1">
        <v>2.701344</v>
      </c>
      <c r="B662" s="2">
        <v>-0.00508386661906234</v>
      </c>
      <c r="C662" s="2">
        <v>-4.01681978125312E-6</v>
      </c>
      <c r="D662" s="1">
        <v>0.0</v>
      </c>
      <c r="E662" s="1">
        <v>0.44584015861</v>
      </c>
      <c r="F662" s="1">
        <v>6548.26171875</v>
      </c>
    </row>
    <row r="663">
      <c r="A663" s="1">
        <v>2.70544</v>
      </c>
      <c r="B663" s="2">
        <v>-0.00508635632178266</v>
      </c>
      <c r="C663" s="2">
        <v>-3.436156179225E-6</v>
      </c>
      <c r="D663" s="1">
        <v>0.0</v>
      </c>
      <c r="E663" s="1">
        <v>0.54561395504</v>
      </c>
      <c r="F663" s="1">
        <v>6607.26171875</v>
      </c>
    </row>
    <row r="664">
      <c r="A664" s="1">
        <v>2.709536</v>
      </c>
      <c r="B664" s="2">
        <v>-0.00509433013648109</v>
      </c>
      <c r="C664" s="2">
        <v>-1.35918686196562E-6</v>
      </c>
      <c r="D664" s="1">
        <v>0.0</v>
      </c>
      <c r="E664" s="1">
        <v>0.40474874132</v>
      </c>
      <c r="F664" s="1">
        <v>6607.26171875</v>
      </c>
    </row>
    <row r="665">
      <c r="A665" s="1">
        <v>2.713632</v>
      </c>
      <c r="B665" s="2">
        <v>-0.00510248635870531</v>
      </c>
      <c r="C665" s="2">
        <v>-2.881775964375E-8</v>
      </c>
      <c r="D665" s="1">
        <v>0.0</v>
      </c>
      <c r="E665" s="1">
        <v>0.45163123313</v>
      </c>
      <c r="F665" s="1">
        <v>6607.26171875</v>
      </c>
    </row>
    <row r="666">
      <c r="A666" s="1">
        <v>2.717728</v>
      </c>
      <c r="B666" s="2">
        <v>-0.00510176404318969</v>
      </c>
      <c r="C666" s="2">
        <v>-9.0708995829375E-7</v>
      </c>
      <c r="D666" s="1">
        <v>0.0</v>
      </c>
      <c r="E666" s="1">
        <v>0.52423740292</v>
      </c>
      <c r="F666" s="1">
        <v>6607.26171875</v>
      </c>
    </row>
    <row r="667">
      <c r="A667" s="1">
        <v>2.721824</v>
      </c>
      <c r="B667" s="2">
        <v>-0.00509269441185141</v>
      </c>
      <c r="C667" s="2">
        <v>-3.70330951784062E-6</v>
      </c>
      <c r="D667" s="1">
        <v>0.0</v>
      </c>
      <c r="E667" s="1">
        <v>0.4158037345</v>
      </c>
      <c r="F667" s="1">
        <v>6607.26171875</v>
      </c>
    </row>
    <row r="668">
      <c r="A668" s="1">
        <v>2.72592</v>
      </c>
      <c r="B668" s="2">
        <v>-0.00509172047452578</v>
      </c>
      <c r="C668" s="2">
        <v>-3.78435150410625E-6</v>
      </c>
      <c r="D668" s="1">
        <v>0.0</v>
      </c>
      <c r="E668" s="1">
        <v>0.48618668175</v>
      </c>
      <c r="F668" s="1">
        <v>6666.9609375</v>
      </c>
    </row>
    <row r="669">
      <c r="A669" s="1">
        <v>2.730016</v>
      </c>
      <c r="B669" s="2">
        <v>-0.0050977715584675</v>
      </c>
      <c r="C669" s="2">
        <v>-2.11604572049062E-6</v>
      </c>
      <c r="D669" s="1">
        <v>0.0</v>
      </c>
      <c r="E669" s="1">
        <v>0.35535270925</v>
      </c>
      <c r="F669" s="1">
        <v>6666.9609375</v>
      </c>
    </row>
    <row r="670">
      <c r="A670" s="1">
        <v>2.734112</v>
      </c>
      <c r="B670" s="2">
        <v>-0.00510850333838281</v>
      </c>
      <c r="C670" s="2">
        <v>1.67100554053125E-7</v>
      </c>
      <c r="D670" s="1">
        <v>0.0</v>
      </c>
      <c r="E670" s="1">
        <v>0.43144269168</v>
      </c>
      <c r="F670" s="1">
        <v>6666.96484375</v>
      </c>
    </row>
    <row r="671">
      <c r="A671" s="1">
        <v>2.738208</v>
      </c>
      <c r="B671" s="2">
        <v>-0.00510561526494078</v>
      </c>
      <c r="C671" s="2">
        <v>-1.06069917968437E-6</v>
      </c>
      <c r="D671" s="1">
        <v>0.0</v>
      </c>
      <c r="E671" s="1">
        <v>0.46030256503</v>
      </c>
      <c r="F671" s="1">
        <v>6666.96484375</v>
      </c>
    </row>
    <row r="672">
      <c r="A672" s="1">
        <v>2.742304</v>
      </c>
      <c r="B672" s="2">
        <v>-0.00509605893923672</v>
      </c>
      <c r="C672" s="2">
        <v>-3.9687066082125E-6</v>
      </c>
      <c r="D672" s="1">
        <v>0.0</v>
      </c>
      <c r="E672" s="1">
        <v>0.38218417853</v>
      </c>
      <c r="F672" s="1">
        <v>6666.96484375</v>
      </c>
    </row>
    <row r="673">
      <c r="A673" s="1">
        <v>2.7464</v>
      </c>
      <c r="B673" s="2">
        <v>-0.00509807099939328</v>
      </c>
      <c r="C673" s="2">
        <v>-3.17252326978125E-6</v>
      </c>
      <c r="D673" s="1">
        <v>0.0</v>
      </c>
      <c r="E673" s="1">
        <v>0.46673921448</v>
      </c>
      <c r="F673" s="1">
        <v>6666.96484375</v>
      </c>
    </row>
    <row r="674">
      <c r="A674" s="1">
        <v>2.750496</v>
      </c>
      <c r="B674" s="2">
        <v>-0.00510180281050344</v>
      </c>
      <c r="C674" s="2">
        <v>-2.0744411947875E-6</v>
      </c>
      <c r="D674" s="1">
        <v>0.0</v>
      </c>
      <c r="E674" s="1">
        <v>0.30595667718</v>
      </c>
      <c r="F674" s="1">
        <v>6725.703125</v>
      </c>
    </row>
    <row r="675">
      <c r="A675" s="1">
        <v>2.754592</v>
      </c>
      <c r="B675" s="2">
        <v>-0.00510955462747125</v>
      </c>
      <c r="C675" s="2">
        <v>-5.6291434093125E-7</v>
      </c>
      <c r="D675" s="1">
        <v>0.0</v>
      </c>
      <c r="E675" s="1">
        <v>0.41653716874</v>
      </c>
      <c r="F675" s="1">
        <v>6725.703125</v>
      </c>
    </row>
    <row r="676">
      <c r="A676" s="1">
        <v>2.758688</v>
      </c>
      <c r="B676" s="2">
        <v>-0.00510833482857328</v>
      </c>
      <c r="C676" s="2">
        <v>-1.1383267462875E-6</v>
      </c>
      <c r="D676" s="1">
        <v>0.0</v>
      </c>
      <c r="E676" s="1">
        <v>0.45794564354</v>
      </c>
      <c r="F676" s="1">
        <v>6725.703125</v>
      </c>
    </row>
    <row r="677">
      <c r="A677" s="1">
        <v>2.762784</v>
      </c>
      <c r="B677" s="2">
        <v>-0.00509817989531469</v>
      </c>
      <c r="C677" s="2">
        <v>-3.92700881337187E-6</v>
      </c>
      <c r="D677" s="1">
        <v>0.0</v>
      </c>
      <c r="E677" s="1">
        <v>0.34451927433</v>
      </c>
      <c r="F677" s="1">
        <v>6725.703125</v>
      </c>
    </row>
    <row r="678">
      <c r="A678" s="1">
        <v>2.76688</v>
      </c>
      <c r="B678" s="2">
        <v>-0.00509737419350156</v>
      </c>
      <c r="C678" s="2">
        <v>-3.81626012604375E-6</v>
      </c>
      <c r="D678" s="1">
        <v>0.0</v>
      </c>
      <c r="E678" s="1">
        <v>0.44022098274</v>
      </c>
      <c r="F678" s="1">
        <v>6785.28125</v>
      </c>
    </row>
    <row r="679">
      <c r="A679" s="1">
        <v>2.770976</v>
      </c>
      <c r="B679" s="2">
        <v>-0.00510325274461062</v>
      </c>
      <c r="C679" s="2">
        <v>-2.09053396715625E-6</v>
      </c>
      <c r="D679" s="1">
        <v>0.0</v>
      </c>
      <c r="E679" s="1">
        <v>0.29067679718</v>
      </c>
      <c r="F679" s="1">
        <v>6785.28125</v>
      </c>
    </row>
    <row r="680">
      <c r="A680" s="1">
        <v>2.775072</v>
      </c>
      <c r="B680" s="2">
        <v>-0.00511071298383422</v>
      </c>
      <c r="C680" s="2">
        <v>-4.84856005528125E-7</v>
      </c>
      <c r="D680" s="1">
        <v>0.0</v>
      </c>
      <c r="E680" s="1">
        <v>0.38787211386</v>
      </c>
      <c r="F680" s="1">
        <v>6785.28125</v>
      </c>
    </row>
    <row r="681">
      <c r="A681" s="1">
        <v>2.779168</v>
      </c>
      <c r="B681" s="2">
        <v>-0.00510703063762203</v>
      </c>
      <c r="C681" s="2">
        <v>-1.6951059972E-6</v>
      </c>
      <c r="D681" s="1">
        <v>0.0</v>
      </c>
      <c r="E681" s="1">
        <v>0.38881564645</v>
      </c>
      <c r="F681" s="1">
        <v>6785.28125</v>
      </c>
    </row>
    <row r="682">
      <c r="A682" s="1">
        <v>2.783264</v>
      </c>
      <c r="B682" s="2">
        <v>-0.00510087943526391</v>
      </c>
      <c r="C682" s="2">
        <v>-3.49748472366562E-6</v>
      </c>
      <c r="D682" s="1">
        <v>0.0</v>
      </c>
      <c r="E682" s="1">
        <v>0.33770826782</v>
      </c>
      <c r="F682" s="1">
        <v>6785.28125</v>
      </c>
    </row>
    <row r="683">
      <c r="A683" s="1">
        <v>2.78736</v>
      </c>
      <c r="B683" s="2">
        <v>-0.00510161217406672</v>
      </c>
      <c r="C683" s="2">
        <v>-2.98822561754062E-6</v>
      </c>
      <c r="D683" s="1">
        <v>0.0</v>
      </c>
      <c r="E683" s="1">
        <v>0.3933805106</v>
      </c>
      <c r="F683" s="1">
        <v>6843.90234375</v>
      </c>
    </row>
    <row r="684">
      <c r="A684" s="1">
        <v>2.791456</v>
      </c>
      <c r="B684" s="2">
        <v>-0.00510367251050078</v>
      </c>
      <c r="C684" s="2">
        <v>-2.40817475528437E-6</v>
      </c>
      <c r="D684" s="1">
        <v>0.0</v>
      </c>
      <c r="E684" s="1">
        <v>0.23048934986</v>
      </c>
      <c r="F684" s="1">
        <v>6843.90234375</v>
      </c>
    </row>
    <row r="685">
      <c r="A685" s="1">
        <v>2.795552</v>
      </c>
      <c r="B685" s="2">
        <v>-0.00511083376596031</v>
      </c>
      <c r="C685" s="2">
        <v>-8.54015251753125E-7</v>
      </c>
      <c r="D685" s="1">
        <v>0.0</v>
      </c>
      <c r="E685" s="1">
        <v>0.38299401217</v>
      </c>
      <c r="F685" s="1">
        <v>6843.90234375</v>
      </c>
    </row>
    <row r="686">
      <c r="A686" s="1">
        <v>2.799648</v>
      </c>
      <c r="B686" s="2">
        <v>-0.00510613249770937</v>
      </c>
      <c r="C686" s="2">
        <v>-1.99952612547187E-6</v>
      </c>
      <c r="D686" s="1">
        <v>0.0</v>
      </c>
      <c r="E686" s="1">
        <v>0.36833296731</v>
      </c>
      <c r="F686" s="1">
        <v>6843.90234375</v>
      </c>
    </row>
    <row r="687">
      <c r="A687" s="1">
        <v>2.803744</v>
      </c>
      <c r="B687" s="2">
        <v>-0.00509706003196844</v>
      </c>
      <c r="C687" s="2">
        <v>-4.31788847056875E-6</v>
      </c>
      <c r="D687" s="1">
        <v>0.0</v>
      </c>
      <c r="E687" s="1">
        <v>0.29169672917</v>
      </c>
      <c r="F687" s="1">
        <v>6843.90234375</v>
      </c>
    </row>
    <row r="688">
      <c r="A688" s="1">
        <v>2.80784</v>
      </c>
      <c r="B688" s="2">
        <v>-0.0051000420064275</v>
      </c>
      <c r="C688" s="2">
        <v>-3.1892977722375E-6</v>
      </c>
      <c r="D688" s="1">
        <v>0.0</v>
      </c>
      <c r="E688" s="1">
        <v>0.38206957943</v>
      </c>
      <c r="F688" s="1">
        <v>6903.5234375</v>
      </c>
    </row>
    <row r="689">
      <c r="A689" s="1">
        <v>2.811936</v>
      </c>
      <c r="B689" s="2">
        <v>-0.00510500723985484</v>
      </c>
      <c r="C689" s="2">
        <v>-1.81541429035312E-6</v>
      </c>
      <c r="D689" s="1">
        <v>0.0</v>
      </c>
      <c r="E689" s="1">
        <v>0.21698575591</v>
      </c>
      <c r="F689" s="1">
        <v>6903.5234375</v>
      </c>
    </row>
    <row r="690">
      <c r="A690" s="1">
        <v>2.816032</v>
      </c>
      <c r="B690" s="2">
        <v>-0.00510986961189547</v>
      </c>
      <c r="C690" s="2">
        <v>-9.5036106886875E-7</v>
      </c>
      <c r="D690" s="1">
        <v>0.0</v>
      </c>
      <c r="E690" s="1">
        <v>0.34723145303</v>
      </c>
      <c r="F690" s="1">
        <v>6903.5234375</v>
      </c>
    </row>
    <row r="691">
      <c r="A691" s="1">
        <v>2.820128</v>
      </c>
      <c r="B691" s="2">
        <v>-0.00510655418367875</v>
      </c>
      <c r="C691" s="2">
        <v>-1.94435045949375E-6</v>
      </c>
      <c r="D691" s="1">
        <v>0.0</v>
      </c>
      <c r="E691" s="1">
        <v>0.33553470489</v>
      </c>
      <c r="F691" s="1">
        <v>6903.5234375</v>
      </c>
    </row>
    <row r="692">
      <c r="A692" s="1">
        <v>2.824224</v>
      </c>
      <c r="B692" s="2">
        <v>-0.00510136420955047</v>
      </c>
      <c r="C692" s="2">
        <v>-3.36359519409375E-6</v>
      </c>
      <c r="D692" s="1">
        <v>0.0</v>
      </c>
      <c r="E692" s="1">
        <v>0.2911963131</v>
      </c>
      <c r="F692" s="1">
        <v>6962.34375</v>
      </c>
    </row>
    <row r="693">
      <c r="A693" s="1">
        <v>2.82832</v>
      </c>
      <c r="B693" s="2">
        <v>-0.00510324177272938</v>
      </c>
      <c r="C693" s="2">
        <v>-2.70493647775312E-6</v>
      </c>
      <c r="D693" s="1">
        <v>0.0</v>
      </c>
      <c r="E693" s="1">
        <v>0.33678765505</v>
      </c>
      <c r="F693" s="1">
        <v>6962.34375</v>
      </c>
    </row>
    <row r="694">
      <c r="A694" s="1">
        <v>2.832416</v>
      </c>
      <c r="B694" s="2">
        <v>-0.00510808018949594</v>
      </c>
      <c r="C694" s="2">
        <v>-1.6308906768E-6</v>
      </c>
      <c r="D694" s="1">
        <v>0.0</v>
      </c>
      <c r="E694" s="1">
        <v>0.1889739159</v>
      </c>
      <c r="F694" s="1">
        <v>6962.34375</v>
      </c>
    </row>
    <row r="695">
      <c r="A695" s="1">
        <v>2.836512</v>
      </c>
      <c r="B695" s="2">
        <v>-0.00511304798302891</v>
      </c>
      <c r="C695" s="2">
        <v>-6.73737066646875E-7</v>
      </c>
      <c r="D695" s="1">
        <v>0.0</v>
      </c>
      <c r="E695" s="1">
        <v>0.3437209006</v>
      </c>
      <c r="F695" s="1">
        <v>6962.34375</v>
      </c>
    </row>
    <row r="696">
      <c r="A696" s="1">
        <v>2.840608</v>
      </c>
      <c r="B696" s="2">
        <v>-0.00510464571636766</v>
      </c>
      <c r="C696" s="2">
        <v>-2.69882206079062E-6</v>
      </c>
      <c r="D696" s="1">
        <v>0.0</v>
      </c>
      <c r="E696" s="1">
        <v>0.28422104788</v>
      </c>
      <c r="F696" s="1">
        <v>6962.34375</v>
      </c>
    </row>
    <row r="697">
      <c r="A697" s="1">
        <v>2.844704</v>
      </c>
      <c r="B697" s="2">
        <v>-0.00509839704713109</v>
      </c>
      <c r="C697" s="2">
        <v>-4.193836190775E-6</v>
      </c>
      <c r="D697" s="1">
        <v>0.0</v>
      </c>
      <c r="E697" s="1">
        <v>0.25492951792</v>
      </c>
      <c r="F697" s="1">
        <v>6962.34375</v>
      </c>
    </row>
    <row r="698">
      <c r="A698" s="1">
        <v>2.8488</v>
      </c>
      <c r="B698" s="2">
        <v>-0.00510254460110828</v>
      </c>
      <c r="C698" s="2">
        <v>-2.71840521428438E-6</v>
      </c>
      <c r="D698" s="1">
        <v>0.0</v>
      </c>
      <c r="E698" s="1">
        <v>0.31131227512</v>
      </c>
      <c r="F698" s="1">
        <v>7021.6640625</v>
      </c>
    </row>
    <row r="699">
      <c r="A699" s="1">
        <v>2.852896</v>
      </c>
      <c r="B699" s="2">
        <v>-0.00510571190892813</v>
      </c>
      <c r="C699" s="2">
        <v>-1.8901452252375E-6</v>
      </c>
      <c r="D699" s="1">
        <v>0.0</v>
      </c>
      <c r="E699" s="1">
        <v>0.15356661397</v>
      </c>
      <c r="F699" s="1">
        <v>7021.6640625</v>
      </c>
    </row>
    <row r="700">
      <c r="A700" s="1">
        <v>2.856992</v>
      </c>
      <c r="B700" s="2">
        <v>-0.00510939251792578</v>
      </c>
      <c r="C700" s="2">
        <v>-1.22369060323125E-6</v>
      </c>
      <c r="D700" s="1">
        <v>0.0</v>
      </c>
      <c r="E700" s="1">
        <v>0.3148801271</v>
      </c>
      <c r="F700" s="1">
        <v>7021.6640625</v>
      </c>
    </row>
    <row r="701">
      <c r="A701" s="1">
        <v>2.861088</v>
      </c>
      <c r="B701" s="2">
        <v>-0.00510187805932234</v>
      </c>
      <c r="C701" s="2">
        <v>-2.8477692676125E-6</v>
      </c>
      <c r="D701" s="1">
        <v>0.0</v>
      </c>
      <c r="E701" s="1">
        <v>0.26557577431</v>
      </c>
      <c r="F701" s="1">
        <v>7021.6640625</v>
      </c>
    </row>
    <row r="702">
      <c r="A702" s="1">
        <v>2.865184</v>
      </c>
      <c r="B702" s="2">
        <v>-0.00509335098751188</v>
      </c>
      <c r="C702" s="2">
        <v>-4.680228012075E-6</v>
      </c>
      <c r="D702" s="1">
        <v>0.0</v>
      </c>
      <c r="E702" s="1">
        <v>0.24358038705</v>
      </c>
      <c r="F702" s="1">
        <v>7021.6640625</v>
      </c>
    </row>
    <row r="703">
      <c r="A703" s="1">
        <v>2.86928</v>
      </c>
      <c r="B703" s="2">
        <v>-0.00509640354774031</v>
      </c>
      <c r="C703" s="2">
        <v>-3.44192107730625E-6</v>
      </c>
      <c r="D703" s="1">
        <v>0.0</v>
      </c>
      <c r="E703" s="1">
        <v>0.29034063982</v>
      </c>
      <c r="F703" s="1">
        <v>7080.36328125</v>
      </c>
    </row>
    <row r="704">
      <c r="A704" s="1">
        <v>2.873376</v>
      </c>
      <c r="B704" s="2">
        <v>-0.00510269701882531</v>
      </c>
      <c r="C704" s="2">
        <v>-1.805369348475E-6</v>
      </c>
      <c r="D704" s="1">
        <v>0.0</v>
      </c>
      <c r="E704" s="1">
        <v>0.14224422289</v>
      </c>
      <c r="F704" s="1">
        <v>7080.36328125</v>
      </c>
    </row>
    <row r="705">
      <c r="A705" s="1">
        <v>2.877472</v>
      </c>
      <c r="B705" s="2">
        <v>-0.00510549960302594</v>
      </c>
      <c r="C705" s="2">
        <v>-1.26484320630937E-6</v>
      </c>
      <c r="D705" s="1">
        <v>0.0</v>
      </c>
      <c r="E705" s="1">
        <v>0.30331325794</v>
      </c>
      <c r="F705" s="1">
        <v>7080.36328125</v>
      </c>
    </row>
    <row r="706">
      <c r="A706" s="1">
        <v>2.881568</v>
      </c>
      <c r="B706" s="2">
        <v>-0.00509672420096984</v>
      </c>
      <c r="C706" s="2">
        <v>-3.2864803673625E-6</v>
      </c>
      <c r="D706" s="1">
        <v>0.0</v>
      </c>
      <c r="E706" s="1">
        <v>0.23747225502</v>
      </c>
      <c r="F706" s="1">
        <v>7080.36328125</v>
      </c>
    </row>
    <row r="707">
      <c r="A707" s="1">
        <v>2.885664</v>
      </c>
      <c r="B707" s="2">
        <v>-0.00509166908954859</v>
      </c>
      <c r="C707" s="2">
        <v>-4.3447254629625E-6</v>
      </c>
      <c r="D707" s="1">
        <v>0.0</v>
      </c>
      <c r="E707" s="1">
        <v>0.22799108948</v>
      </c>
      <c r="F707" s="1">
        <v>7080.36328125</v>
      </c>
    </row>
    <row r="708">
      <c r="A708" s="1">
        <v>2.88976</v>
      </c>
      <c r="B708" s="2">
        <v>-0.00509507274997703</v>
      </c>
      <c r="C708" s="2">
        <v>-3.09100027438125E-6</v>
      </c>
      <c r="D708" s="1">
        <v>0.0</v>
      </c>
      <c r="E708" s="1">
        <v>0.2575805771</v>
      </c>
      <c r="F708" s="1">
        <v>7139.76171875</v>
      </c>
    </row>
    <row r="709">
      <c r="A709" s="1">
        <v>2.893856</v>
      </c>
      <c r="B709" s="2">
        <v>-0.00510149788363703</v>
      </c>
      <c r="C709" s="2">
        <v>-1.71795477242812E-6</v>
      </c>
      <c r="D709" s="1">
        <v>0.0</v>
      </c>
      <c r="E709" s="1">
        <v>0.12049331371</v>
      </c>
      <c r="F709" s="1">
        <v>7139.76171875</v>
      </c>
    </row>
    <row r="710">
      <c r="A710" s="1">
        <v>2.897952</v>
      </c>
      <c r="B710" s="2">
        <v>-0.00510694322830141</v>
      </c>
      <c r="C710" s="2">
        <v>-6.9590747716875E-7</v>
      </c>
      <c r="D710" s="1">
        <v>0.0</v>
      </c>
      <c r="E710" s="1">
        <v>0.28427070749</v>
      </c>
      <c r="F710" s="1">
        <v>7139.76171875</v>
      </c>
    </row>
    <row r="711">
      <c r="A711" s="1">
        <v>2.902048</v>
      </c>
      <c r="B711" s="2">
        <v>-0.00509589710398828</v>
      </c>
      <c r="C711" s="2">
        <v>-3.21672322558125E-6</v>
      </c>
      <c r="D711" s="1">
        <v>0.0</v>
      </c>
      <c r="E711" s="1">
        <v>0.19104815961</v>
      </c>
      <c r="F711" s="1">
        <v>7139.76171875</v>
      </c>
    </row>
    <row r="712">
      <c r="A712" s="1">
        <v>2.906144</v>
      </c>
      <c r="B712" s="2">
        <v>-0.00508827484665156</v>
      </c>
      <c r="C712" s="2">
        <v>-4.91495974849687E-6</v>
      </c>
      <c r="D712" s="1">
        <v>0.0</v>
      </c>
      <c r="E712" s="1">
        <v>0.20928087642</v>
      </c>
      <c r="F712" s="1">
        <v>7198.5625</v>
      </c>
    </row>
    <row r="713">
      <c r="A713" s="1">
        <v>2.91024</v>
      </c>
      <c r="B713" s="2">
        <v>-0.00509334723878578</v>
      </c>
      <c r="C713" s="2">
        <v>-3.19632300559687E-6</v>
      </c>
      <c r="D713" s="1">
        <v>0.0</v>
      </c>
      <c r="E713" s="1">
        <v>0.23183015933</v>
      </c>
      <c r="F713" s="1">
        <v>7198.5625</v>
      </c>
    </row>
    <row r="714">
      <c r="A714" s="1">
        <v>2.914336</v>
      </c>
      <c r="B714" s="2">
        <v>-0.00509878993191219</v>
      </c>
      <c r="C714" s="2">
        <v>-1.87341110735625E-6</v>
      </c>
      <c r="D714" s="1">
        <v>0.0</v>
      </c>
      <c r="E714" s="1">
        <v>0.09493007447</v>
      </c>
      <c r="F714" s="1">
        <v>7198.5625</v>
      </c>
    </row>
    <row r="715">
      <c r="A715" s="1">
        <v>2.918432</v>
      </c>
      <c r="B715" s="2">
        <v>-0.00510158291571672</v>
      </c>
      <c r="C715" s="2">
        <v>-1.4153293539E-6</v>
      </c>
      <c r="D715" s="1">
        <v>0.0</v>
      </c>
      <c r="E715" s="1">
        <v>0.27687906554</v>
      </c>
      <c r="F715" s="1">
        <v>7198.5625</v>
      </c>
    </row>
    <row r="716">
      <c r="A716" s="1">
        <v>2.922528</v>
      </c>
      <c r="B716" s="2">
        <v>-0.00509186914351672</v>
      </c>
      <c r="C716" s="2">
        <v>-3.4826244019875E-6</v>
      </c>
      <c r="D716" s="1">
        <v>0.0</v>
      </c>
      <c r="E716" s="1">
        <v>0.18525326512</v>
      </c>
      <c r="F716" s="1">
        <v>7258.00390625</v>
      </c>
    </row>
    <row r="717">
      <c r="A717" s="1">
        <v>2.926624</v>
      </c>
      <c r="B717" s="2">
        <v>-0.00508344721890156</v>
      </c>
      <c r="C717" s="2">
        <v>-5.12782804524375E-6</v>
      </c>
      <c r="D717" s="1">
        <v>0.0</v>
      </c>
      <c r="E717" s="1">
        <v>0.18570402158</v>
      </c>
      <c r="F717" s="1">
        <v>7258.00390625</v>
      </c>
    </row>
    <row r="718">
      <c r="A718" s="1">
        <v>2.93072</v>
      </c>
      <c r="B718" s="2">
        <v>-0.00508533648542047</v>
      </c>
      <c r="C718" s="2">
        <v>-4.0865603365125E-6</v>
      </c>
      <c r="D718" s="1">
        <v>0.0</v>
      </c>
      <c r="E718" s="1">
        <v>0.23213575693</v>
      </c>
      <c r="F718" s="1">
        <v>7258.00390625</v>
      </c>
    </row>
    <row r="719">
      <c r="A719" s="1">
        <v>2.934816</v>
      </c>
      <c r="B719" s="2">
        <v>-0.00509361568414703</v>
      </c>
      <c r="C719" s="2">
        <v>-2.11973201488125E-6</v>
      </c>
      <c r="D719" s="1">
        <v>0.0</v>
      </c>
      <c r="E719" s="1">
        <v>0.09815030918</v>
      </c>
      <c r="F719" s="1">
        <v>7258.00390625</v>
      </c>
    </row>
    <row r="720">
      <c r="A720" s="1">
        <v>2.938912</v>
      </c>
      <c r="B720" s="2">
        <v>-0.00509805088427766</v>
      </c>
      <c r="C720" s="2">
        <v>-1.17665603488125E-6</v>
      </c>
      <c r="D720" s="1">
        <v>0.0</v>
      </c>
      <c r="E720" s="1">
        <v>0.252882014</v>
      </c>
      <c r="F720" s="1">
        <v>7258.00390625</v>
      </c>
    </row>
    <row r="721">
      <c r="A721" s="1">
        <v>2.943008</v>
      </c>
      <c r="B721" s="2">
        <v>-0.0050872239232925</v>
      </c>
      <c r="C721" s="2">
        <v>-3.63465261534375E-6</v>
      </c>
      <c r="D721" s="1">
        <v>0.0</v>
      </c>
      <c r="E721" s="1">
        <v>0.14280957845</v>
      </c>
      <c r="F721" s="1">
        <v>7258.00390625</v>
      </c>
    </row>
    <row r="722">
      <c r="A722" s="1">
        <v>2.947104</v>
      </c>
      <c r="B722" s="2">
        <v>-0.00508215262834641</v>
      </c>
      <c r="C722" s="2">
        <v>-4.7271558497625E-6</v>
      </c>
      <c r="D722" s="1">
        <v>0.0</v>
      </c>
      <c r="E722" s="1">
        <v>0.19384055768</v>
      </c>
      <c r="F722" s="1">
        <v>7316.58203125</v>
      </c>
    </row>
    <row r="723">
      <c r="A723" s="1">
        <v>2.9512</v>
      </c>
      <c r="B723" s="2">
        <v>-0.00508542938068172</v>
      </c>
      <c r="C723" s="2">
        <v>-3.45483548746875E-6</v>
      </c>
      <c r="D723" s="1">
        <v>0.0</v>
      </c>
      <c r="E723" s="1">
        <v>0.19570088307</v>
      </c>
      <c r="F723" s="1">
        <v>7316.58203125</v>
      </c>
    </row>
    <row r="724">
      <c r="A724" s="1">
        <v>2.955296</v>
      </c>
      <c r="B724" s="2">
        <v>-0.00509103107465391</v>
      </c>
      <c r="C724" s="2">
        <v>-2.28655276152187E-6</v>
      </c>
      <c r="D724" s="1">
        <v>0.0</v>
      </c>
      <c r="E724" s="1">
        <v>0.06920257652</v>
      </c>
      <c r="F724" s="1">
        <v>7316.58203125</v>
      </c>
    </row>
    <row r="725">
      <c r="A725" s="1">
        <v>2.959392</v>
      </c>
      <c r="B725" s="2">
        <v>-0.00509658056075781</v>
      </c>
      <c r="C725" s="2">
        <v>-1.22543074572187E-6</v>
      </c>
      <c r="D725" s="1">
        <v>0.0</v>
      </c>
      <c r="E725" s="1">
        <v>0.25572025171</v>
      </c>
      <c r="F725" s="1">
        <v>7316.58203125</v>
      </c>
    </row>
    <row r="726">
      <c r="A726" s="1">
        <v>2.963488</v>
      </c>
      <c r="B726" s="2">
        <v>-0.00508637533971016</v>
      </c>
      <c r="C726" s="2">
        <v>-3.40889538917812E-6</v>
      </c>
      <c r="D726" s="1">
        <v>0.0</v>
      </c>
      <c r="E726" s="1">
        <v>0.12029849524</v>
      </c>
      <c r="F726" s="1">
        <v>7376.28515625</v>
      </c>
    </row>
    <row r="727">
      <c r="A727" s="1">
        <v>2.967584</v>
      </c>
      <c r="B727" s="2">
        <v>-0.00507732509202875</v>
      </c>
      <c r="C727" s="2">
        <v>-5.29989518086875E-6</v>
      </c>
      <c r="D727" s="1">
        <v>0.0</v>
      </c>
      <c r="E727" s="1">
        <v>0.15334123574</v>
      </c>
      <c r="F727" s="1">
        <v>7376.28515625</v>
      </c>
    </row>
    <row r="728">
      <c r="A728" s="1">
        <v>2.97168</v>
      </c>
      <c r="B728" s="2">
        <v>-0.00508040663631016</v>
      </c>
      <c r="C728" s="2">
        <v>-4.06992020892187E-6</v>
      </c>
      <c r="D728" s="1">
        <v>0.0</v>
      </c>
      <c r="E728" s="1">
        <v>0.1886683183</v>
      </c>
      <c r="F728" s="1">
        <v>7376.28515625</v>
      </c>
    </row>
    <row r="729">
      <c r="A729" s="1">
        <v>2.975776</v>
      </c>
      <c r="B729" s="2">
        <v>-0.00508705184762156</v>
      </c>
      <c r="C729" s="2">
        <v>-2.4319196834625E-6</v>
      </c>
      <c r="D729" s="1">
        <v>0.0</v>
      </c>
      <c r="E729" s="1">
        <v>0.06750268987</v>
      </c>
      <c r="F729" s="1">
        <v>7376.28515625</v>
      </c>
    </row>
    <row r="730">
      <c r="A730" s="1">
        <v>2.979872</v>
      </c>
      <c r="B730" s="2">
        <v>-0.00508927465933047</v>
      </c>
      <c r="C730" s="2">
        <v>-1.95143434664062E-6</v>
      </c>
      <c r="D730" s="1">
        <v>0.0</v>
      </c>
      <c r="E730" s="1">
        <v>0.22001117215</v>
      </c>
      <c r="F730" s="1">
        <v>7376.28515625</v>
      </c>
    </row>
    <row r="731">
      <c r="A731" s="1">
        <v>2.983968</v>
      </c>
      <c r="B731" s="2">
        <v>-0.00507972299667594</v>
      </c>
      <c r="C731" s="2">
        <v>-3.97623592760625E-6</v>
      </c>
      <c r="D731" s="1">
        <v>0.0</v>
      </c>
      <c r="E731" s="1">
        <v>0.10927406182</v>
      </c>
      <c r="F731" s="1">
        <v>7434.76171875</v>
      </c>
    </row>
    <row r="732">
      <c r="A732" s="1">
        <v>2.988064</v>
      </c>
      <c r="B732" s="2">
        <v>-0.00507421556945016</v>
      </c>
      <c r="C732" s="2">
        <v>-4.96619671649062E-6</v>
      </c>
      <c r="D732" s="1">
        <v>0.0</v>
      </c>
      <c r="E732" s="1">
        <v>0.16736816558</v>
      </c>
      <c r="F732" s="1">
        <v>7434.76171875</v>
      </c>
    </row>
    <row r="733">
      <c r="A733" s="1">
        <v>2.99216</v>
      </c>
      <c r="B733" s="2">
        <v>-0.00507444963625016</v>
      </c>
      <c r="C733" s="2">
        <v>-4.322624523525E-6</v>
      </c>
      <c r="D733" s="1">
        <v>0.0</v>
      </c>
      <c r="E733" s="1">
        <v>0.1484058345</v>
      </c>
      <c r="F733" s="1">
        <v>7434.76171875</v>
      </c>
    </row>
    <row r="734">
      <c r="A734" s="1">
        <v>2.996256</v>
      </c>
      <c r="B734" s="2">
        <v>-0.00508040992787453</v>
      </c>
      <c r="C734" s="2">
        <v>-2.98275927685312E-6</v>
      </c>
      <c r="D734" s="1">
        <v>0.0</v>
      </c>
      <c r="E734" s="1">
        <v>0.05822398274</v>
      </c>
      <c r="F734" s="1">
        <v>7434.76171875</v>
      </c>
    </row>
    <row r="735">
      <c r="A735" s="1">
        <v>3.000352</v>
      </c>
      <c r="B735" s="2">
        <v>-0.00508561800560688</v>
      </c>
      <c r="C735" s="2">
        <v>-1.8065135781E-6</v>
      </c>
      <c r="D735" s="1">
        <v>0.0</v>
      </c>
      <c r="E735" s="1">
        <v>0.23048552989</v>
      </c>
      <c r="F735" s="1">
        <v>7434.76171875</v>
      </c>
    </row>
    <row r="736">
      <c r="A736" s="1">
        <v>3.004448</v>
      </c>
      <c r="B736" s="2">
        <v>-0.00507511078352781</v>
      </c>
      <c r="C736" s="2">
        <v>-3.99426980380312E-6</v>
      </c>
      <c r="D736" s="1">
        <v>0.0</v>
      </c>
      <c r="E736" s="1">
        <v>0.0788823805</v>
      </c>
      <c r="F736" s="1">
        <v>7494.22265625</v>
      </c>
    </row>
    <row r="737">
      <c r="A737" s="1">
        <v>3.008544</v>
      </c>
      <c r="B737" s="2">
        <v>-0.00507059603725812</v>
      </c>
      <c r="C737" s="2">
        <v>-4.9885709729625E-6</v>
      </c>
      <c r="D737" s="1">
        <v>0.0</v>
      </c>
      <c r="E737" s="1">
        <v>0.14370345143</v>
      </c>
      <c r="F737" s="1">
        <v>7494.22265625</v>
      </c>
    </row>
    <row r="738">
      <c r="A738" s="1">
        <v>3.01264</v>
      </c>
      <c r="B738" s="2">
        <v>-0.00507442531524672</v>
      </c>
      <c r="C738" s="2">
        <v>-3.68379174889687E-6</v>
      </c>
      <c r="D738" s="1">
        <v>0.0</v>
      </c>
      <c r="E738" s="1">
        <v>0.14145730907</v>
      </c>
      <c r="F738" s="1">
        <v>7494.22265625</v>
      </c>
    </row>
    <row r="739">
      <c r="A739" s="1">
        <v>3.016736</v>
      </c>
      <c r="B739" s="2">
        <v>-0.00507899190365531</v>
      </c>
      <c r="C739" s="2">
        <v>-2.74811191534687E-6</v>
      </c>
      <c r="D739" s="1">
        <v>0.0</v>
      </c>
      <c r="E739" s="1">
        <v>0.02272500153</v>
      </c>
      <c r="F739" s="1">
        <v>7494.22265625</v>
      </c>
    </row>
    <row r="740">
      <c r="A740" s="1">
        <v>3.020832</v>
      </c>
      <c r="B740" s="2">
        <v>-0.00508269756511516</v>
      </c>
      <c r="C740" s="2">
        <v>-2.0798748432E-6</v>
      </c>
      <c r="D740" s="1">
        <v>0.0</v>
      </c>
      <c r="E740" s="1">
        <v>0.20090368221</v>
      </c>
      <c r="F740" s="1">
        <v>7494.22265625</v>
      </c>
    </row>
    <row r="741">
      <c r="A741" s="1">
        <v>3.024928</v>
      </c>
      <c r="B741" s="2">
        <v>-0.00507470034373672</v>
      </c>
      <c r="C741" s="2">
        <v>-3.75914479854375E-6</v>
      </c>
      <c r="D741" s="1">
        <v>0.0</v>
      </c>
      <c r="E741" s="1">
        <v>0.07348094292</v>
      </c>
      <c r="F741" s="1">
        <v>7552.60546875</v>
      </c>
    </row>
    <row r="742">
      <c r="A742" s="1">
        <v>3.029024</v>
      </c>
      <c r="B742" s="2">
        <v>-0.00506977442621719</v>
      </c>
      <c r="C742" s="2">
        <v>-4.776166377675E-6</v>
      </c>
      <c r="D742" s="1">
        <v>0.0</v>
      </c>
      <c r="E742" s="1">
        <v>0.13322527372</v>
      </c>
      <c r="F742" s="1">
        <v>7552.60546875</v>
      </c>
    </row>
    <row r="743">
      <c r="A743" s="1">
        <v>3.03312</v>
      </c>
      <c r="B743" s="2">
        <v>-0.00507163416008906</v>
      </c>
      <c r="C743" s="2">
        <v>-4.00196402687812E-6</v>
      </c>
      <c r="D743" s="1">
        <v>0.0</v>
      </c>
      <c r="E743" s="1">
        <v>0.10380386478</v>
      </c>
      <c r="F743" s="1">
        <v>7552.60546875</v>
      </c>
    </row>
    <row r="744">
      <c r="A744" s="1">
        <v>3.037216</v>
      </c>
      <c r="B744" s="2">
        <v>-0.00507774504078359</v>
      </c>
      <c r="C744" s="2">
        <v>-2.73968139493125E-6</v>
      </c>
      <c r="D744" s="1">
        <v>0.0</v>
      </c>
      <c r="E744" s="1">
        <v>0.02439432842</v>
      </c>
      <c r="F744" s="1">
        <v>7552.60546875</v>
      </c>
    </row>
    <row r="745">
      <c r="A745" s="1">
        <v>3.041312</v>
      </c>
      <c r="B745" s="2">
        <v>-0.00507919698640234</v>
      </c>
      <c r="C745" s="2">
        <v>-2.35278057990937E-6</v>
      </c>
      <c r="D745" s="1">
        <v>0.0</v>
      </c>
      <c r="E745" s="1">
        <v>0.19430277405</v>
      </c>
      <c r="F745" s="1">
        <v>7552.60546875</v>
      </c>
    </row>
    <row r="746">
      <c r="A746" s="1">
        <v>3.045408</v>
      </c>
      <c r="B746" s="2">
        <v>-0.00506941912012937</v>
      </c>
      <c r="C746" s="2">
        <v>-4.414859046675E-6</v>
      </c>
      <c r="D746" s="1">
        <v>0.0</v>
      </c>
      <c r="E746" s="1">
        <v>0.05476308992</v>
      </c>
      <c r="F746" s="1">
        <v>7612.0234375</v>
      </c>
    </row>
    <row r="747">
      <c r="A747" s="1">
        <v>3.049504</v>
      </c>
      <c r="B747" s="2">
        <v>-0.00506859284603891</v>
      </c>
      <c r="C747" s="2">
        <v>-4.53031470045E-6</v>
      </c>
      <c r="D747" s="1">
        <v>0.0</v>
      </c>
      <c r="E747" s="1">
        <v>0.13252239924</v>
      </c>
      <c r="F747" s="1">
        <v>7612.0234375</v>
      </c>
    </row>
    <row r="748">
      <c r="A748" s="1">
        <v>3.0536</v>
      </c>
      <c r="B748" s="2">
        <v>-0.00507091376465266</v>
      </c>
      <c r="C748" s="2">
        <v>-3.61712763286875E-6</v>
      </c>
      <c r="D748" s="1">
        <v>0.0</v>
      </c>
      <c r="E748" s="1">
        <v>0.08952481692</v>
      </c>
      <c r="F748" s="1">
        <v>7612.0234375</v>
      </c>
    </row>
    <row r="749">
      <c r="A749" s="1">
        <v>3.057696</v>
      </c>
      <c r="B749" s="2">
        <v>-0.00507464127844266</v>
      </c>
      <c r="C749" s="2">
        <v>-2.98093716329063E-6</v>
      </c>
      <c r="D749" s="1">
        <v>0.0</v>
      </c>
      <c r="E749" s="1">
        <v>0.01387413104</v>
      </c>
      <c r="F749" s="1">
        <v>7612.0234375</v>
      </c>
    </row>
    <row r="750">
      <c r="A750" s="1">
        <v>3.061792</v>
      </c>
      <c r="B750" s="2">
        <v>-0.00507669219734531</v>
      </c>
      <c r="C750" s="2">
        <v>-2.50161408492187E-6</v>
      </c>
      <c r="D750" s="1">
        <v>0.0</v>
      </c>
      <c r="E750" s="1">
        <v>0.18238064768</v>
      </c>
      <c r="F750" s="1">
        <v>7670.34375</v>
      </c>
    </row>
    <row r="751">
      <c r="A751" s="1">
        <v>3.065888</v>
      </c>
      <c r="B751" s="2">
        <v>-0.00506632824974891</v>
      </c>
      <c r="C751" s="2">
        <v>-4.52572287811875E-6</v>
      </c>
      <c r="D751" s="1">
        <v>0.0</v>
      </c>
      <c r="E751" s="1">
        <v>0.03219470716</v>
      </c>
      <c r="F751" s="1">
        <v>7670.34375</v>
      </c>
    </row>
    <row r="752">
      <c r="A752" s="1">
        <v>3.069984</v>
      </c>
      <c r="B752" s="2">
        <v>-0.00506393619677172</v>
      </c>
      <c r="C752" s="2">
        <v>-4.9596844633875E-6</v>
      </c>
      <c r="D752" s="1">
        <v>0.0</v>
      </c>
      <c r="E752" s="1">
        <v>0.12210534105</v>
      </c>
      <c r="F752" s="1">
        <v>7670.34375</v>
      </c>
    </row>
    <row r="753">
      <c r="A753" s="1">
        <v>3.07408</v>
      </c>
      <c r="B753" s="2">
        <v>-0.00506885169100406</v>
      </c>
      <c r="C753" s="2">
        <v>-3.550282988175E-6</v>
      </c>
      <c r="D753" s="1">
        <v>0.0</v>
      </c>
      <c r="E753" s="1">
        <v>0.0670786732</v>
      </c>
      <c r="F753" s="1">
        <v>7670.34375</v>
      </c>
    </row>
    <row r="754">
      <c r="A754" s="1">
        <v>3.078176</v>
      </c>
      <c r="B754" s="2">
        <v>-0.00507316647473797</v>
      </c>
      <c r="C754" s="2">
        <v>-2.72282852716875E-6</v>
      </c>
      <c r="D754" s="1">
        <v>0.0</v>
      </c>
      <c r="E754" s="1">
        <v>-4.583964E-4</v>
      </c>
      <c r="F754" s="1">
        <v>7670.34375</v>
      </c>
    </row>
    <row r="755">
      <c r="A755" s="1">
        <v>3.082272</v>
      </c>
      <c r="B755" s="2">
        <v>-0.00507243099296484</v>
      </c>
      <c r="C755" s="2">
        <v>-2.87571899927812E-6</v>
      </c>
      <c r="D755" s="1">
        <v>0.0</v>
      </c>
      <c r="E755" s="1">
        <v>0.16582107773</v>
      </c>
      <c r="F755" s="1">
        <v>7729.5625</v>
      </c>
    </row>
    <row r="756">
      <c r="A756" s="1">
        <v>3.086368</v>
      </c>
      <c r="B756" s="2">
        <v>-0.00506336364743516</v>
      </c>
      <c r="C756" s="2">
        <v>-4.66904533095E-6</v>
      </c>
      <c r="D756" s="1">
        <v>0.0</v>
      </c>
      <c r="E756" s="1">
        <v>0.03561358031</v>
      </c>
      <c r="F756" s="1">
        <v>7729.5625</v>
      </c>
    </row>
    <row r="757">
      <c r="A757" s="1">
        <v>3.090464</v>
      </c>
      <c r="B757" s="2">
        <v>-0.00506197460726891</v>
      </c>
      <c r="C757" s="2">
        <v>-4.79107838199375E-6</v>
      </c>
      <c r="D757" s="1">
        <v>0.0</v>
      </c>
      <c r="E757" s="1">
        <v>0.10745193613</v>
      </c>
      <c r="F757" s="1">
        <v>7729.5625</v>
      </c>
    </row>
    <row r="758">
      <c r="A758" s="1">
        <v>3.09456</v>
      </c>
      <c r="B758" s="2">
        <v>-0.0050645896637325</v>
      </c>
      <c r="C758" s="2">
        <v>-3.89632326713438E-6</v>
      </c>
      <c r="D758" s="1">
        <v>0.0</v>
      </c>
      <c r="E758" s="1">
        <v>0.04797118326</v>
      </c>
      <c r="F758" s="1">
        <v>7729.5625</v>
      </c>
    </row>
    <row r="759">
      <c r="A759" s="1">
        <v>3.098656</v>
      </c>
      <c r="B759" s="2">
        <v>-0.00507043657925063</v>
      </c>
      <c r="C759" s="2">
        <v>-2.81043348764062E-6</v>
      </c>
      <c r="D759" s="1">
        <v>0.0</v>
      </c>
      <c r="E759" s="1">
        <v>0.0073343424</v>
      </c>
      <c r="F759" s="1">
        <v>7729.5625</v>
      </c>
    </row>
    <row r="760">
      <c r="A760" s="1">
        <v>3.102752</v>
      </c>
      <c r="B760" s="2">
        <v>-0.00506898563938766</v>
      </c>
      <c r="C760" s="2">
        <v>-2.93059081940625E-6</v>
      </c>
      <c r="D760" s="1">
        <v>0.0</v>
      </c>
      <c r="E760" s="1">
        <v>0.14729422323</v>
      </c>
      <c r="F760" s="1">
        <v>7788.08203125</v>
      </c>
    </row>
    <row r="761">
      <c r="A761" s="1">
        <v>3.106848</v>
      </c>
      <c r="B761" s="2">
        <v>-0.00505575574497641</v>
      </c>
      <c r="C761" s="2">
        <v>-5.47895942488125E-6</v>
      </c>
      <c r="D761" s="1">
        <v>0.0</v>
      </c>
      <c r="E761" s="1">
        <v>0.00936274647</v>
      </c>
      <c r="F761" s="1">
        <v>7788.08203125</v>
      </c>
    </row>
    <row r="762">
      <c r="A762" s="1">
        <v>3.110944</v>
      </c>
      <c r="B762" s="2">
        <v>-0.00505571725195969</v>
      </c>
      <c r="C762" s="2">
        <v>-5.29911897972187E-6</v>
      </c>
      <c r="D762" s="1">
        <v>0.0</v>
      </c>
      <c r="E762" s="1">
        <v>0.11790337405</v>
      </c>
      <c r="F762" s="1">
        <v>7788.08203125</v>
      </c>
    </row>
    <row r="763">
      <c r="A763" s="1">
        <v>3.11504</v>
      </c>
      <c r="B763" s="2">
        <v>-0.00506118380892781</v>
      </c>
      <c r="C763" s="2">
        <v>-3.68566722779062E-6</v>
      </c>
      <c r="D763" s="1">
        <v>0.0</v>
      </c>
      <c r="E763" s="1">
        <v>0.02801184001</v>
      </c>
      <c r="F763" s="1">
        <v>7788.08203125</v>
      </c>
    </row>
    <row r="764">
      <c r="A764" s="1">
        <v>3.119136</v>
      </c>
      <c r="B764" s="2">
        <v>-0.00506540780034438</v>
      </c>
      <c r="C764" s="2">
        <v>-2.95638430322812E-6</v>
      </c>
      <c r="D764" s="1">
        <v>0.0</v>
      </c>
      <c r="E764" s="1">
        <v>-0.01089073447</v>
      </c>
      <c r="F764" s="1">
        <v>7788.08203125</v>
      </c>
    </row>
    <row r="765">
      <c r="A765" s="1">
        <v>3.123232</v>
      </c>
      <c r="B765" s="2">
        <v>-0.00506491863730531</v>
      </c>
      <c r="C765" s="2">
        <v>-3.04038614230312E-6</v>
      </c>
      <c r="D765" s="1">
        <v>0.0</v>
      </c>
      <c r="E765" s="1">
        <v>0.15155730975</v>
      </c>
      <c r="F765" s="1">
        <v>7847.2421875</v>
      </c>
    </row>
    <row r="766">
      <c r="A766" s="1">
        <v>3.127328</v>
      </c>
      <c r="B766" s="2">
        <v>-0.00505374258763172</v>
      </c>
      <c r="C766" s="2">
        <v>-5.14002731189062E-6</v>
      </c>
      <c r="D766" s="1">
        <v>0.0</v>
      </c>
      <c r="E766" s="1">
        <v>0.00587129389</v>
      </c>
      <c r="F766" s="1">
        <v>7847.2421875</v>
      </c>
    </row>
    <row r="767">
      <c r="A767" s="1">
        <v>3.131424</v>
      </c>
      <c r="B767" s="2">
        <v>-0.00505157180092641</v>
      </c>
      <c r="C767" s="2">
        <v>-5.43630465984375E-6</v>
      </c>
      <c r="D767" s="1">
        <v>0.0</v>
      </c>
      <c r="E767" s="1">
        <v>0.09420810014</v>
      </c>
      <c r="F767" s="1">
        <v>7847.2421875</v>
      </c>
    </row>
    <row r="768">
      <c r="A768" s="1">
        <v>3.13552</v>
      </c>
      <c r="B768" s="2">
        <v>-0.00505790431362219</v>
      </c>
      <c r="C768" s="2">
        <v>-3.82610002005E-6</v>
      </c>
      <c r="D768" s="1">
        <v>0.0</v>
      </c>
      <c r="E768" s="1">
        <v>0.01919916922</v>
      </c>
      <c r="F768" s="1">
        <v>7847.2421875</v>
      </c>
    </row>
    <row r="769">
      <c r="A769" s="1">
        <v>3.139616</v>
      </c>
      <c r="B769" s="2">
        <v>-0.00506524907379563</v>
      </c>
      <c r="C769" s="2">
        <v>-2.47469680414687E-6</v>
      </c>
      <c r="D769" s="1">
        <v>0.0</v>
      </c>
      <c r="E769" s="1">
        <v>-0.00123003034</v>
      </c>
      <c r="F769" s="1">
        <v>7847.2421875</v>
      </c>
    </row>
    <row r="770">
      <c r="A770" s="1">
        <v>3.143712</v>
      </c>
      <c r="B770" s="2">
        <v>-0.00506168165803953</v>
      </c>
      <c r="C770" s="2">
        <v>-3.14195623304062E-6</v>
      </c>
      <c r="D770" s="1">
        <v>0.0</v>
      </c>
      <c r="E770" s="1">
        <v>0.11982863893</v>
      </c>
      <c r="F770" s="1">
        <v>7905.68359375</v>
      </c>
    </row>
    <row r="771">
      <c r="A771" s="1">
        <v>3.147808</v>
      </c>
      <c r="B771" s="2">
        <v>-0.0050497000894175</v>
      </c>
      <c r="C771" s="2">
        <v>-5.54257787087812E-6</v>
      </c>
      <c r="D771" s="1">
        <v>0.0</v>
      </c>
      <c r="E771" s="1">
        <v>-0.00301395633</v>
      </c>
      <c r="F771" s="1">
        <v>7905.68359375</v>
      </c>
    </row>
    <row r="772">
      <c r="A772" s="1">
        <v>3.151904</v>
      </c>
      <c r="B772" s="2">
        <v>-0.00505085387416328</v>
      </c>
      <c r="C772" s="2">
        <v>-5.1167073832875E-6</v>
      </c>
      <c r="D772" s="1">
        <v>0.0</v>
      </c>
      <c r="E772" s="1">
        <v>0.10251653489</v>
      </c>
      <c r="F772" s="1">
        <v>7905.68359375</v>
      </c>
    </row>
    <row r="773">
      <c r="A773" s="1">
        <v>3.156</v>
      </c>
      <c r="B773" s="2">
        <v>-0.00505555148512047</v>
      </c>
      <c r="C773" s="2">
        <v>-3.81660411608437E-6</v>
      </c>
      <c r="D773" s="1">
        <v>0.0</v>
      </c>
      <c r="E773" s="1">
        <v>-0.01788891951</v>
      </c>
      <c r="F773" s="1">
        <v>7905.68359375</v>
      </c>
    </row>
    <row r="774">
      <c r="A774" s="1">
        <v>3.160096</v>
      </c>
      <c r="B774" s="2">
        <v>-0.00506325429435203</v>
      </c>
      <c r="C774" s="2">
        <v>-2.5921426001625E-6</v>
      </c>
      <c r="D774" s="1">
        <v>0.0</v>
      </c>
      <c r="E774" s="1">
        <v>-0.00316293516</v>
      </c>
      <c r="F774" s="1">
        <v>7905.68359375</v>
      </c>
    </row>
    <row r="775">
      <c r="A775" s="1">
        <v>3.164192</v>
      </c>
      <c r="B775" s="2">
        <v>-0.00506372718243391</v>
      </c>
      <c r="C775" s="2">
        <v>-2.5232484382875E-6</v>
      </c>
      <c r="D775" s="1">
        <v>0.0</v>
      </c>
      <c r="E775" s="1">
        <v>0.12997829922</v>
      </c>
      <c r="F775" s="1">
        <v>7964.78515625</v>
      </c>
    </row>
    <row r="776">
      <c r="A776" s="1">
        <v>3.168288</v>
      </c>
      <c r="B776" s="2">
        <v>-0.00505075101277656</v>
      </c>
      <c r="C776" s="2">
        <v>-5.13273669418125E-6</v>
      </c>
      <c r="D776" s="1">
        <v>0.0</v>
      </c>
      <c r="E776" s="1">
        <v>-0.02418805004</v>
      </c>
      <c r="F776" s="1">
        <v>7964.78515625</v>
      </c>
    </row>
    <row r="777">
      <c r="A777" s="1">
        <v>3.172384</v>
      </c>
      <c r="B777" s="2">
        <v>-0.00504975165725938</v>
      </c>
      <c r="C777" s="2">
        <v>-5.3090706524625E-6</v>
      </c>
      <c r="D777" s="1">
        <v>0.0</v>
      </c>
      <c r="E777" s="1">
        <v>0.08897474124</v>
      </c>
      <c r="F777" s="1">
        <v>7964.78515625</v>
      </c>
    </row>
    <row r="778">
      <c r="A778" s="1">
        <v>3.17648</v>
      </c>
      <c r="B778" s="2">
        <v>-0.00505647147736328</v>
      </c>
      <c r="C778" s="2">
        <v>-3.66474609486562E-6</v>
      </c>
      <c r="D778" s="1">
        <v>0.0</v>
      </c>
      <c r="E778" s="1">
        <v>-0.01265556061</v>
      </c>
      <c r="F778" s="1">
        <v>7964.78515625</v>
      </c>
    </row>
    <row r="779">
      <c r="A779" s="1">
        <v>3.180576</v>
      </c>
      <c r="B779" s="2">
        <v>-0.00506309821934125</v>
      </c>
      <c r="C779" s="2">
        <v>-2.524110937425E-6</v>
      </c>
      <c r="D779" s="1">
        <v>0.0</v>
      </c>
      <c r="E779" s="1">
        <v>-0.01057367696</v>
      </c>
      <c r="F779" s="1">
        <v>8023.34375</v>
      </c>
    </row>
    <row r="780">
      <c r="A780" s="1">
        <v>3.184672</v>
      </c>
      <c r="B780" s="2">
        <v>-0.00506104245452437</v>
      </c>
      <c r="C780" s="2">
        <v>-2.97679437897187E-6</v>
      </c>
      <c r="D780" s="1">
        <v>0.0</v>
      </c>
      <c r="E780" s="1">
        <v>0.10292145171</v>
      </c>
      <c r="F780" s="1">
        <v>8023.34375</v>
      </c>
    </row>
    <row r="781">
      <c r="A781" s="1">
        <v>3.188768</v>
      </c>
      <c r="B781" s="2">
        <v>-0.00505030006845719</v>
      </c>
      <c r="C781" s="2">
        <v>-5.09920764117187E-6</v>
      </c>
      <c r="D781" s="1">
        <v>0.0</v>
      </c>
      <c r="E781" s="1">
        <v>-0.02459678683</v>
      </c>
      <c r="F781" s="1">
        <v>8023.34375</v>
      </c>
    </row>
    <row r="782">
      <c r="A782" s="1">
        <v>3.192864</v>
      </c>
      <c r="B782" s="2">
        <v>-0.00504856395111406</v>
      </c>
      <c r="C782" s="2">
        <v>-5.24380461195937E-6</v>
      </c>
      <c r="D782" s="1">
        <v>0.0</v>
      </c>
      <c r="E782" s="1">
        <v>0.08301940801</v>
      </c>
      <c r="F782" s="1">
        <v>8023.34375</v>
      </c>
    </row>
    <row r="783">
      <c r="A783" s="1">
        <v>3.19696</v>
      </c>
      <c r="B783" s="2">
        <v>-0.00505201058474406</v>
      </c>
      <c r="C783" s="2">
        <v>-4.24522051439062E-6</v>
      </c>
      <c r="D783" s="1">
        <v>0.0</v>
      </c>
      <c r="E783" s="1">
        <v>-0.04409773368</v>
      </c>
      <c r="F783" s="1">
        <v>8023.34375</v>
      </c>
    </row>
    <row r="784">
      <c r="A784" s="1">
        <v>3.201056</v>
      </c>
      <c r="B784" s="2">
        <v>-0.00506133083213656</v>
      </c>
      <c r="C784" s="2">
        <v>-2.611295465625E-6</v>
      </c>
      <c r="D784" s="1">
        <v>0.0</v>
      </c>
      <c r="E784" s="1">
        <v>0.00785385832</v>
      </c>
      <c r="F784" s="1">
        <v>8023.34375</v>
      </c>
    </row>
    <row r="785">
      <c r="A785" s="1">
        <v>3.205152</v>
      </c>
      <c r="B785" s="2">
        <v>-0.00506024955323937</v>
      </c>
      <c r="C785" s="2">
        <v>-2.7182232433125E-6</v>
      </c>
      <c r="D785" s="1">
        <v>0.0</v>
      </c>
      <c r="E785" s="1">
        <v>0.09513253288</v>
      </c>
      <c r="F785" s="1">
        <v>8082.3828125</v>
      </c>
    </row>
    <row r="786">
      <c r="A786" s="1">
        <v>3.209248</v>
      </c>
      <c r="B786" s="2">
        <v>-0.00504830099169344</v>
      </c>
      <c r="C786" s="2">
        <v>-5.17428112379062E-6</v>
      </c>
      <c r="D786" s="1">
        <v>0.0</v>
      </c>
      <c r="E786" s="1">
        <v>-0.03887965466</v>
      </c>
      <c r="F786" s="1">
        <v>8082.3828125</v>
      </c>
    </row>
    <row r="787">
      <c r="A787" s="1">
        <v>3.213344</v>
      </c>
      <c r="B787" s="2">
        <v>-0.00504888698158453</v>
      </c>
      <c r="C787" s="2">
        <v>-4.97572459157813E-6</v>
      </c>
      <c r="D787" s="1">
        <v>0.0</v>
      </c>
      <c r="E787" s="1">
        <v>0.08921539935</v>
      </c>
      <c r="F787" s="1">
        <v>8082.3828125</v>
      </c>
    </row>
    <row r="788">
      <c r="A788" s="1">
        <v>3.21744</v>
      </c>
      <c r="B788" s="2">
        <v>-0.00505217507153047</v>
      </c>
      <c r="C788" s="2">
        <v>-3.97022992399687E-6</v>
      </c>
      <c r="D788" s="1">
        <v>0.0</v>
      </c>
      <c r="E788" s="1">
        <v>-0.04896437546</v>
      </c>
      <c r="F788" s="1">
        <v>8082.3828125</v>
      </c>
    </row>
    <row r="789">
      <c r="A789" s="1">
        <v>3.221536</v>
      </c>
      <c r="B789" s="2">
        <v>-0.00505773571238031</v>
      </c>
      <c r="C789" s="2">
        <v>-3.05921472924375E-6</v>
      </c>
      <c r="D789" s="1">
        <v>0.0</v>
      </c>
      <c r="E789" s="1">
        <v>-0.00172662644</v>
      </c>
      <c r="F789" s="1">
        <v>8140.9453125</v>
      </c>
    </row>
    <row r="790">
      <c r="A790" s="1">
        <v>3.225632</v>
      </c>
      <c r="B790" s="2">
        <v>-0.00505615576148031</v>
      </c>
      <c r="C790" s="2">
        <v>-3.2248227367125E-6</v>
      </c>
      <c r="D790" s="1">
        <v>0.0</v>
      </c>
      <c r="E790" s="1">
        <v>0.0864841208</v>
      </c>
      <c r="F790" s="1">
        <v>8140.9453125</v>
      </c>
    </row>
    <row r="791">
      <c r="A791" s="1">
        <v>3.229728</v>
      </c>
      <c r="B791" s="1">
        <v>-0.005044119059155</v>
      </c>
      <c r="C791" s="2">
        <v>-5.44892363760937E-6</v>
      </c>
      <c r="D791" s="1">
        <v>0.0</v>
      </c>
      <c r="E791" s="1">
        <v>-0.04250098622</v>
      </c>
      <c r="F791" s="1">
        <v>8140.9453125</v>
      </c>
    </row>
    <row r="792">
      <c r="A792" s="1">
        <v>3.233824</v>
      </c>
      <c r="B792" s="1">
        <v>-0.005041690616105</v>
      </c>
      <c r="C792" s="2">
        <v>-5.670153945225E-6</v>
      </c>
      <c r="D792" s="1">
        <v>0.0</v>
      </c>
      <c r="E792" s="1">
        <v>0.06191407376</v>
      </c>
      <c r="F792" s="1">
        <v>8140.9453125</v>
      </c>
    </row>
    <row r="793">
      <c r="A793" s="1">
        <v>3.23792</v>
      </c>
      <c r="B793" s="2">
        <v>-0.00504548908139375</v>
      </c>
      <c r="C793" s="2">
        <v>-4.53030003700312E-6</v>
      </c>
      <c r="D793" s="1">
        <v>0.0</v>
      </c>
      <c r="E793" s="1">
        <v>-0.06664319662</v>
      </c>
      <c r="F793" s="1">
        <v>8140.9453125</v>
      </c>
    </row>
    <row r="794">
      <c r="A794" s="1">
        <v>3.242016</v>
      </c>
      <c r="B794" s="2">
        <v>-0.00505243089922828</v>
      </c>
      <c r="C794" s="2">
        <v>-3.17314322108437E-6</v>
      </c>
      <c r="D794" s="1">
        <v>0.0</v>
      </c>
      <c r="E794" s="1">
        <v>0.00545491716</v>
      </c>
      <c r="F794" s="1">
        <v>8200.125</v>
      </c>
    </row>
    <row r="795">
      <c r="A795" s="1">
        <v>3.246112</v>
      </c>
      <c r="B795" s="2">
        <v>-0.0050487901547325</v>
      </c>
      <c r="C795" s="2">
        <v>-3.67497925770937E-6</v>
      </c>
      <c r="D795" s="1">
        <v>0.0</v>
      </c>
      <c r="E795" s="1">
        <v>0.06799164603</v>
      </c>
      <c r="F795" s="1">
        <v>8200.125</v>
      </c>
    </row>
    <row r="796">
      <c r="A796" s="1">
        <v>3.250208</v>
      </c>
      <c r="B796" s="2">
        <v>-0.00503914916267813</v>
      </c>
      <c r="C796" s="2">
        <v>-5.548857912675E-6</v>
      </c>
      <c r="D796" s="1">
        <v>0.0</v>
      </c>
      <c r="E796" s="1">
        <v>-0.04352091821</v>
      </c>
      <c r="F796" s="1">
        <v>8200.125</v>
      </c>
    </row>
    <row r="797">
      <c r="A797" s="1">
        <v>3.254304</v>
      </c>
      <c r="B797" s="1">
        <v>-0.005039051512935</v>
      </c>
      <c r="C797" s="2">
        <v>-5.265577426725E-6</v>
      </c>
      <c r="D797" s="1">
        <v>0.0</v>
      </c>
      <c r="E797" s="1">
        <v>0.06616570037</v>
      </c>
      <c r="F797" s="1">
        <v>8200.125</v>
      </c>
    </row>
    <row r="798">
      <c r="A798" s="1">
        <v>3.2584</v>
      </c>
      <c r="B798" s="1">
        <v>-0.0050393996873</v>
      </c>
      <c r="C798" s="2">
        <v>-4.81508797336875E-6</v>
      </c>
      <c r="D798" s="1">
        <v>0.0</v>
      </c>
      <c r="E798" s="1">
        <v>-0.08423797844</v>
      </c>
      <c r="F798" s="1">
        <v>8200.125</v>
      </c>
    </row>
    <row r="799">
      <c r="A799" s="1">
        <v>3.262496</v>
      </c>
      <c r="B799" s="2">
        <v>-0.00504515544477141</v>
      </c>
      <c r="C799" s="2">
        <v>-3.75331403514375E-6</v>
      </c>
      <c r="D799" s="1">
        <v>0.0</v>
      </c>
      <c r="E799" s="1">
        <v>0.01300699785</v>
      </c>
      <c r="F799" s="1">
        <v>8258.8828125</v>
      </c>
    </row>
    <row r="800">
      <c r="A800" s="1">
        <v>3.266592</v>
      </c>
      <c r="B800" s="2">
        <v>-0.00504185162846234</v>
      </c>
      <c r="C800" s="2">
        <v>-4.02908034591563E-6</v>
      </c>
      <c r="D800" s="1">
        <v>0.0</v>
      </c>
      <c r="E800" s="1">
        <v>0.06009576804</v>
      </c>
      <c r="F800" s="1">
        <v>8258.8828125</v>
      </c>
    </row>
    <row r="801">
      <c r="A801" s="1">
        <v>3.270688</v>
      </c>
      <c r="B801" s="2">
        <v>-0.00503068033327062</v>
      </c>
      <c r="C801" s="2">
        <v>-6.0647718198375E-6</v>
      </c>
      <c r="D801" s="1">
        <v>0.0</v>
      </c>
      <c r="E801" s="1">
        <v>-0.05730718994</v>
      </c>
      <c r="F801" s="1">
        <v>8258.8828125</v>
      </c>
    </row>
    <row r="802">
      <c r="A802" s="1">
        <v>3.274784</v>
      </c>
      <c r="B802" s="2">
        <v>-0.00503267392409375</v>
      </c>
      <c r="C802" s="2">
        <v>-5.46710294635312E-6</v>
      </c>
      <c r="D802" s="1">
        <v>0.0</v>
      </c>
      <c r="E802" s="1">
        <v>0.05912549566</v>
      </c>
      <c r="F802" s="1">
        <v>8258.8828125</v>
      </c>
    </row>
    <row r="803">
      <c r="A803" s="1">
        <v>3.27888</v>
      </c>
      <c r="B803" s="2">
        <v>-0.00503632591476781</v>
      </c>
      <c r="C803" s="2">
        <v>-4.39619055572812E-6</v>
      </c>
      <c r="D803" s="1">
        <v>0.0</v>
      </c>
      <c r="E803" s="1">
        <v>-0.09484603513</v>
      </c>
      <c r="F803" s="1">
        <v>8258.8828125</v>
      </c>
    </row>
    <row r="804">
      <c r="A804" s="1">
        <v>3.282976</v>
      </c>
      <c r="B804" s="2">
        <v>-0.0050409693977775</v>
      </c>
      <c r="C804" s="2">
        <v>-3.65078312805937E-6</v>
      </c>
      <c r="D804" s="1">
        <v>0.0</v>
      </c>
      <c r="E804" s="1">
        <v>0.00581781431</v>
      </c>
      <c r="F804" s="1">
        <v>8317.78515625</v>
      </c>
    </row>
    <row r="805">
      <c r="A805" s="1">
        <v>3.287072</v>
      </c>
      <c r="B805" s="2">
        <v>-0.00503842739575656</v>
      </c>
      <c r="C805" s="2">
        <v>-4.01824550098125E-6</v>
      </c>
      <c r="D805" s="1">
        <v>0.0</v>
      </c>
      <c r="E805" s="1">
        <v>0.05234504891</v>
      </c>
      <c r="F805" s="1">
        <v>8317.78515625</v>
      </c>
    </row>
    <row r="806">
      <c r="A806" s="1">
        <v>3.291168</v>
      </c>
      <c r="B806" s="2">
        <v>-0.00503134833797406</v>
      </c>
      <c r="C806" s="2">
        <v>-5.42020852209375E-6</v>
      </c>
      <c r="D806" s="1">
        <v>0.0</v>
      </c>
      <c r="E806" s="1">
        <v>-0.05168037413</v>
      </c>
      <c r="F806" s="1">
        <v>8317.78515625</v>
      </c>
    </row>
    <row r="807">
      <c r="A807" s="1">
        <v>3.295264</v>
      </c>
      <c r="B807" s="2">
        <v>-0.00503293377481469</v>
      </c>
      <c r="C807" s="2">
        <v>-4.99354524683437E-6</v>
      </c>
      <c r="D807" s="1">
        <v>0.0</v>
      </c>
      <c r="E807" s="1">
        <v>0.04884213642</v>
      </c>
      <c r="F807" s="1">
        <v>8317.78515625</v>
      </c>
    </row>
    <row r="808">
      <c r="A808" s="1">
        <v>3.29936</v>
      </c>
      <c r="B808" s="1">
        <v>-0.00503645044562</v>
      </c>
      <c r="C808" s="2">
        <v>-4.24405489055625E-6</v>
      </c>
      <c r="D808" s="1">
        <v>0.0</v>
      </c>
      <c r="E808" s="1">
        <v>-0.10391464391</v>
      </c>
      <c r="F808" s="1">
        <v>8317.78515625</v>
      </c>
    </row>
    <row r="809">
      <c r="A809" s="1">
        <v>3.303456</v>
      </c>
      <c r="B809" s="2">
        <v>-0.0050426488270675</v>
      </c>
      <c r="C809" s="2">
        <v>-3.2444304094125E-6</v>
      </c>
      <c r="D809" s="1">
        <v>0.0</v>
      </c>
      <c r="E809" s="1">
        <v>0.0101229205</v>
      </c>
      <c r="F809" s="1">
        <v>8376.6015625</v>
      </c>
    </row>
    <row r="810">
      <c r="A810" s="1">
        <v>3.307552</v>
      </c>
      <c r="B810" s="2">
        <v>-0.00503621546449656</v>
      </c>
      <c r="C810" s="2">
        <v>-4.25602915742812E-6</v>
      </c>
      <c r="D810" s="1">
        <v>0.0</v>
      </c>
      <c r="E810" s="1">
        <v>0.02724784601</v>
      </c>
      <c r="F810" s="1">
        <v>8376.6015625</v>
      </c>
    </row>
    <row r="811">
      <c r="A811" s="1">
        <v>3.311648</v>
      </c>
      <c r="B811" s="2">
        <v>-0.00502793269990859</v>
      </c>
      <c r="C811" s="2">
        <v>-5.9423507884125E-6</v>
      </c>
      <c r="D811" s="1">
        <v>0.0</v>
      </c>
      <c r="E811" s="1">
        <v>-0.05534754533</v>
      </c>
      <c r="F811" s="1">
        <v>8376.6015625</v>
      </c>
    </row>
    <row r="812">
      <c r="A812" s="1">
        <v>3.315744</v>
      </c>
      <c r="B812" s="2">
        <v>-0.00503313867469703</v>
      </c>
      <c r="C812" s="2">
        <v>-4.78020267171562E-6</v>
      </c>
      <c r="D812" s="1">
        <v>0.0</v>
      </c>
      <c r="E812" s="1">
        <v>0.04590457949</v>
      </c>
      <c r="F812" s="1">
        <v>8376.6015625</v>
      </c>
    </row>
    <row r="813">
      <c r="A813" s="1">
        <v>3.31984</v>
      </c>
      <c r="B813" s="2">
        <v>-0.00503664080775969</v>
      </c>
      <c r="C813" s="2">
        <v>-3.97433905450312E-6</v>
      </c>
      <c r="D813" s="1">
        <v>0.0</v>
      </c>
      <c r="E813" s="1">
        <v>-0.12591003117</v>
      </c>
      <c r="F813" s="1">
        <v>8376.6015625</v>
      </c>
    </row>
    <row r="814">
      <c r="A814" s="1">
        <v>3.323936</v>
      </c>
      <c r="B814" s="2">
        <v>-0.00504196957618578</v>
      </c>
      <c r="C814" s="2">
        <v>-3.29556232943437E-6</v>
      </c>
      <c r="D814" s="1">
        <v>0.0</v>
      </c>
      <c r="E814" s="1">
        <v>0.01911894985</v>
      </c>
      <c r="F814" s="1">
        <v>8435.703125</v>
      </c>
    </row>
    <row r="815">
      <c r="A815" s="1">
        <v>3.328032</v>
      </c>
      <c r="B815" s="2">
        <v>-0.0050387808731975</v>
      </c>
      <c r="C815" s="2">
        <v>-3.82018872788438E-6</v>
      </c>
      <c r="D815" s="1">
        <v>0.0</v>
      </c>
      <c r="E815" s="1">
        <v>0.02706830742</v>
      </c>
      <c r="F815" s="1">
        <v>8435.703125</v>
      </c>
    </row>
    <row r="816">
      <c r="A816" s="1">
        <v>3.332128</v>
      </c>
      <c r="B816" s="2">
        <v>-0.00503064741762688</v>
      </c>
      <c r="C816" s="2">
        <v>-5.47652841769687E-6</v>
      </c>
      <c r="D816" s="1">
        <v>0.0</v>
      </c>
      <c r="E816" s="1">
        <v>-0.06082920228</v>
      </c>
      <c r="F816" s="1">
        <v>8435.703125</v>
      </c>
    </row>
    <row r="817">
      <c r="A817" s="1">
        <v>3.336224</v>
      </c>
      <c r="B817" s="2">
        <v>-0.00503513811719016</v>
      </c>
      <c r="C817" s="2">
        <v>-4.64422756730625E-6</v>
      </c>
      <c r="D817" s="1">
        <v>0.0</v>
      </c>
      <c r="E817" s="1">
        <v>0.04452175035</v>
      </c>
      <c r="F817" s="1">
        <v>8435.703125</v>
      </c>
    </row>
    <row r="818">
      <c r="A818" s="1">
        <v>3.34032</v>
      </c>
      <c r="B818" s="2">
        <v>-0.00504169482199281</v>
      </c>
      <c r="C818" s="2">
        <v>-3.421340809425E-6</v>
      </c>
      <c r="D818" s="1">
        <v>0.0</v>
      </c>
      <c r="E818" s="1">
        <v>-0.11626460692</v>
      </c>
      <c r="F818" s="1">
        <v>8494.703125</v>
      </c>
    </row>
    <row r="819">
      <c r="A819" s="1">
        <v>3.344416</v>
      </c>
      <c r="B819" s="2">
        <v>-0.0050461393482225</v>
      </c>
      <c r="C819" s="2">
        <v>-2.8508827260375E-6</v>
      </c>
      <c r="D819" s="1">
        <v>0.0</v>
      </c>
      <c r="E819" s="1">
        <v>0.00797991733</v>
      </c>
      <c r="F819" s="1">
        <v>8494.703125</v>
      </c>
    </row>
    <row r="820">
      <c r="A820" s="1">
        <v>3.348512</v>
      </c>
      <c r="B820" s="2">
        <v>-0.00503867654889328</v>
      </c>
      <c r="C820" s="2">
        <v>-4.20955612697812E-6</v>
      </c>
      <c r="D820" s="1">
        <v>0.0</v>
      </c>
      <c r="E820" s="1">
        <v>0.00782711853</v>
      </c>
      <c r="F820" s="1">
        <v>8494.703125</v>
      </c>
    </row>
    <row r="821">
      <c r="A821" s="1">
        <v>3.352608</v>
      </c>
      <c r="B821" s="2">
        <v>-0.00503234339617109</v>
      </c>
      <c r="C821" s="2">
        <v>-5.53301514005625E-6</v>
      </c>
      <c r="D821" s="1">
        <v>0.0</v>
      </c>
      <c r="E821" s="1">
        <v>-0.05016384604</v>
      </c>
      <c r="F821" s="1">
        <v>8494.703125</v>
      </c>
    </row>
    <row r="822">
      <c r="A822" s="1">
        <v>3.356704</v>
      </c>
      <c r="B822" s="2">
        <v>-0.00503685823387312</v>
      </c>
      <c r="C822" s="2">
        <v>-4.50337482354375E-6</v>
      </c>
      <c r="D822" s="1">
        <v>0.0</v>
      </c>
      <c r="E822" s="1">
        <v>0.03703842912</v>
      </c>
      <c r="F822" s="1">
        <v>8494.703125</v>
      </c>
    </row>
    <row r="823">
      <c r="A823" s="1">
        <v>3.3608</v>
      </c>
      <c r="B823" s="2">
        <v>-0.00504144237729172</v>
      </c>
      <c r="C823" s="2">
        <v>-3.66657253534687E-6</v>
      </c>
      <c r="D823" s="1">
        <v>0.0</v>
      </c>
      <c r="E823" s="1">
        <v>-0.13892466896</v>
      </c>
      <c r="F823" s="1">
        <v>8494.703125</v>
      </c>
    </row>
    <row r="824">
      <c r="A824" s="1">
        <v>3.364896</v>
      </c>
      <c r="B824" s="2">
        <v>-0.00504836993168062</v>
      </c>
      <c r="C824" s="2">
        <v>-2.67882160002187E-6</v>
      </c>
      <c r="D824" s="1">
        <v>0.0</v>
      </c>
      <c r="E824" s="1">
        <v>0.02323305754</v>
      </c>
      <c r="F824" s="1">
        <v>8553.58203125</v>
      </c>
    </row>
    <row r="825">
      <c r="A825" s="1">
        <v>3.368992</v>
      </c>
      <c r="B825" s="2">
        <v>-0.00504118170367969</v>
      </c>
      <c r="C825" s="2">
        <v>-3.86781295910625E-6</v>
      </c>
      <c r="D825" s="1">
        <v>0.0</v>
      </c>
      <c r="E825" s="1">
        <v>-0.01080669513</v>
      </c>
      <c r="F825" s="1">
        <v>8553.58203125</v>
      </c>
    </row>
    <row r="826">
      <c r="A826" s="1">
        <v>3.373088</v>
      </c>
      <c r="B826" s="2">
        <v>-0.00503197428379938</v>
      </c>
      <c r="C826" s="2">
        <v>-5.74013031755625E-6</v>
      </c>
      <c r="D826" s="1">
        <v>0.0</v>
      </c>
      <c r="E826" s="1">
        <v>-0.06379731897</v>
      </c>
      <c r="F826" s="1">
        <v>8553.58203125</v>
      </c>
    </row>
    <row r="827">
      <c r="A827" s="1">
        <v>3.377184</v>
      </c>
      <c r="B827" s="2">
        <v>-0.00503800900135156</v>
      </c>
      <c r="C827" s="2">
        <v>-4.51259092009688E-6</v>
      </c>
      <c r="D827" s="1">
        <v>0.0</v>
      </c>
      <c r="E827" s="1">
        <v>0.04504890621</v>
      </c>
      <c r="F827" s="1">
        <v>8553.58203125</v>
      </c>
    </row>
    <row r="828">
      <c r="A828" s="1">
        <v>3.38128</v>
      </c>
      <c r="B828" s="2">
        <v>-0.00504386935742422</v>
      </c>
      <c r="C828" s="2">
        <v>-3.3289514787375E-6</v>
      </c>
      <c r="D828" s="1">
        <v>0.0</v>
      </c>
      <c r="E828" s="1">
        <v>-0.13640730873</v>
      </c>
      <c r="F828" s="1">
        <v>8553.58203125</v>
      </c>
    </row>
    <row r="829">
      <c r="A829" s="1">
        <v>3.385376</v>
      </c>
      <c r="B829" s="2">
        <v>-0.00504749062683078</v>
      </c>
      <c r="C829" s="2">
        <v>-2.903714403975E-6</v>
      </c>
      <c r="D829" s="1">
        <v>0.0</v>
      </c>
      <c r="E829" s="1">
        <v>0.00980204302</v>
      </c>
      <c r="F829" s="1">
        <v>8612.78515625</v>
      </c>
    </row>
    <row r="830">
      <c r="A830" s="1">
        <v>3.389472</v>
      </c>
      <c r="B830" s="2">
        <v>-0.00503999052310531</v>
      </c>
      <c r="C830" s="2">
        <v>-4.16784150523125E-6</v>
      </c>
      <c r="D830" s="1">
        <v>0.0</v>
      </c>
      <c r="E830" s="1">
        <v>-0.01188392667</v>
      </c>
      <c r="F830" s="1">
        <v>8612.78515625</v>
      </c>
    </row>
    <row r="831">
      <c r="A831" s="1">
        <v>3.393568</v>
      </c>
      <c r="B831" s="2">
        <v>-0.00503128680400672</v>
      </c>
      <c r="C831" s="2">
        <v>-5.7577163576625E-6</v>
      </c>
      <c r="D831" s="1">
        <v>0.0</v>
      </c>
      <c r="E831" s="1">
        <v>-0.05605041981</v>
      </c>
      <c r="F831" s="1">
        <v>8612.78515625</v>
      </c>
    </row>
    <row r="832">
      <c r="A832" s="1">
        <v>3.397664</v>
      </c>
      <c r="B832" s="2">
        <v>-0.00503422077648531</v>
      </c>
      <c r="C832" s="2">
        <v>-4.96992339545625E-6</v>
      </c>
      <c r="D832" s="1">
        <v>0.0</v>
      </c>
      <c r="E832" s="1">
        <v>0.02220166564</v>
      </c>
      <c r="F832" s="1">
        <v>8612.78515625</v>
      </c>
    </row>
    <row r="833">
      <c r="A833" s="1">
        <v>3.40176</v>
      </c>
      <c r="B833" s="2">
        <v>-0.00504181212968984</v>
      </c>
      <c r="C833" s="2">
        <v>-3.55920028695E-6</v>
      </c>
      <c r="D833" s="1">
        <v>0.0</v>
      </c>
      <c r="E833" s="1">
        <v>-0.13884444959</v>
      </c>
      <c r="F833" s="1">
        <v>8612.78515625</v>
      </c>
    </row>
    <row r="834">
      <c r="A834" s="1">
        <v>3.405856</v>
      </c>
      <c r="B834" s="2">
        <v>-0.00504945943948875</v>
      </c>
      <c r="C834" s="2">
        <v>-2.3530966853625E-6</v>
      </c>
      <c r="D834" s="1">
        <v>0.0</v>
      </c>
      <c r="E834" s="1">
        <v>0.02491766431</v>
      </c>
      <c r="F834" s="1">
        <v>8671.86328125</v>
      </c>
    </row>
    <row r="835">
      <c r="A835" s="1">
        <v>3.409952</v>
      </c>
      <c r="B835" s="2">
        <v>-0.0050410396178175</v>
      </c>
      <c r="C835" s="2">
        <v>-3.84418437696562E-6</v>
      </c>
      <c r="D835" s="1">
        <v>0.0</v>
      </c>
      <c r="E835" s="1">
        <v>-0.03415817174</v>
      </c>
      <c r="F835" s="1">
        <v>8671.86328125</v>
      </c>
    </row>
    <row r="836">
      <c r="A836" s="1">
        <v>3.414048</v>
      </c>
      <c r="B836" s="2">
        <v>-0.00503395525695906</v>
      </c>
      <c r="C836" s="2">
        <v>-5.3995994080875E-6</v>
      </c>
      <c r="D836" s="1">
        <v>0.0</v>
      </c>
      <c r="E836" s="1">
        <v>-0.05415571469</v>
      </c>
      <c r="F836" s="1">
        <v>8671.86328125</v>
      </c>
    </row>
    <row r="837">
      <c r="A837" s="1">
        <v>3.418144</v>
      </c>
      <c r="B837" s="2">
        <v>-0.00503886672816828</v>
      </c>
      <c r="C837" s="2">
        <v>-4.32613389501563E-6</v>
      </c>
      <c r="D837" s="1">
        <v>0.0</v>
      </c>
      <c r="E837" s="1">
        <v>0.02662901087</v>
      </c>
      <c r="F837" s="1">
        <v>8671.86328125</v>
      </c>
    </row>
    <row r="838">
      <c r="A838" s="1">
        <v>3.42224</v>
      </c>
      <c r="B838" s="2">
        <v>-0.00504367524655844</v>
      </c>
      <c r="C838" s="2">
        <v>-3.46577946690937E-6</v>
      </c>
      <c r="D838" s="1">
        <v>0.0</v>
      </c>
      <c r="E838" s="1">
        <v>-0.14355829257</v>
      </c>
      <c r="F838" s="1">
        <v>8671.86328125</v>
      </c>
    </row>
    <row r="839">
      <c r="A839" s="1">
        <v>3.426336</v>
      </c>
      <c r="B839" s="2">
        <v>-0.00505037001420016</v>
      </c>
      <c r="C839" s="2">
        <v>-2.53662895375312E-6</v>
      </c>
      <c r="D839" s="1">
        <v>0.0</v>
      </c>
      <c r="E839" s="1">
        <v>0.02222076549</v>
      </c>
      <c r="F839" s="1">
        <v>8671.86328125</v>
      </c>
    </row>
    <row r="840">
      <c r="A840" s="1">
        <v>3.430432</v>
      </c>
      <c r="B840" s="2">
        <v>-0.00504313689291844</v>
      </c>
      <c r="C840" s="2">
        <v>-3.71981022249375E-6</v>
      </c>
      <c r="D840" s="1">
        <v>0.0</v>
      </c>
      <c r="E840" s="1">
        <v>-0.04376157632</v>
      </c>
      <c r="F840" s="1">
        <v>8730.94140625</v>
      </c>
    </row>
    <row r="841">
      <c r="A841" s="1">
        <v>3.434528</v>
      </c>
      <c r="B841" s="2">
        <v>-0.00503371936151219</v>
      </c>
      <c r="C841" s="2">
        <v>-5.54111681464687E-6</v>
      </c>
      <c r="D841" s="1">
        <v>0.0</v>
      </c>
      <c r="E841" s="1">
        <v>-0.06317084389</v>
      </c>
      <c r="F841" s="1">
        <v>8730.94140625</v>
      </c>
    </row>
    <row r="842">
      <c r="A842" s="1">
        <v>3.438624</v>
      </c>
      <c r="B842" s="2">
        <v>-0.00503725559883906</v>
      </c>
      <c r="C842" s="2">
        <v>-4.71813927224063E-6</v>
      </c>
      <c r="D842" s="1">
        <v>0.0</v>
      </c>
      <c r="E842" s="1">
        <v>0.01103207336</v>
      </c>
      <c r="F842" s="1">
        <v>8730.94140625</v>
      </c>
    </row>
    <row r="843">
      <c r="A843" s="1">
        <v>3.44272</v>
      </c>
      <c r="B843" s="2">
        <v>-0.00504454303093297</v>
      </c>
      <c r="C843" s="2">
        <v>-3.36510600989062E-6</v>
      </c>
      <c r="D843" s="1">
        <v>0.0</v>
      </c>
      <c r="E843" s="1">
        <v>-0.14488000219</v>
      </c>
      <c r="F843" s="1">
        <v>8730.94140625</v>
      </c>
    </row>
    <row r="844">
      <c r="A844" s="1">
        <v>3.446816</v>
      </c>
      <c r="B844" s="2">
        <v>-0.00505097822215078</v>
      </c>
      <c r="C844" s="2">
        <v>-2.39841082274062E-6</v>
      </c>
      <c r="D844" s="1">
        <v>0.0</v>
      </c>
      <c r="E844" s="1">
        <v>0.02220166564</v>
      </c>
      <c r="F844" s="1">
        <v>8789.921875</v>
      </c>
    </row>
    <row r="845">
      <c r="A845" s="1">
        <v>3.450912</v>
      </c>
      <c r="B845" s="2">
        <v>-0.00504464488656391</v>
      </c>
      <c r="C845" s="2">
        <v>-3.57538608807187E-6</v>
      </c>
      <c r="D845" s="1">
        <v>0.0</v>
      </c>
      <c r="E845" s="1">
        <v>-0.04669149331</v>
      </c>
      <c r="F845" s="1">
        <v>8789.921875</v>
      </c>
    </row>
    <row r="846">
      <c r="A846" s="1">
        <v>3.455008</v>
      </c>
      <c r="B846" s="2">
        <v>-0.00503861940367844</v>
      </c>
      <c r="C846" s="2">
        <v>-4.84598097132187E-6</v>
      </c>
      <c r="D846" s="1">
        <v>0.0</v>
      </c>
      <c r="E846" s="1">
        <v>-0.05035102457</v>
      </c>
      <c r="F846" s="1">
        <v>8789.921875</v>
      </c>
    </row>
    <row r="847">
      <c r="A847" s="1">
        <v>3.459104</v>
      </c>
      <c r="B847" s="2">
        <v>-0.0050398224704575</v>
      </c>
      <c r="C847" s="2">
        <v>-4.43630061177187E-6</v>
      </c>
      <c r="D847" s="1">
        <v>0.0</v>
      </c>
      <c r="E847" s="1">
        <v>-0.00123385031</v>
      </c>
      <c r="F847" s="1">
        <v>8789.921875</v>
      </c>
    </row>
    <row r="848">
      <c r="A848" s="1">
        <v>3.4632</v>
      </c>
      <c r="B848" s="2">
        <v>-0.00504460465633266</v>
      </c>
      <c r="C848" s="2">
        <v>-3.65326870249687E-6</v>
      </c>
      <c r="D848" s="1">
        <v>0.0</v>
      </c>
      <c r="E848" s="1">
        <v>-0.14332145443</v>
      </c>
      <c r="F848" s="1">
        <v>8848.94140625</v>
      </c>
    </row>
    <row r="849">
      <c r="A849" s="1">
        <v>3.467296</v>
      </c>
      <c r="B849" s="2">
        <v>-0.00505200811607078</v>
      </c>
      <c r="C849" s="2">
        <v>-2.44195525035E-6</v>
      </c>
      <c r="D849" s="1">
        <v>0.0</v>
      </c>
      <c r="E849" s="1">
        <v>0.03238952563</v>
      </c>
      <c r="F849" s="1">
        <v>8848.94140625</v>
      </c>
    </row>
    <row r="850">
      <c r="A850" s="1">
        <v>3.471392</v>
      </c>
      <c r="B850" s="2">
        <v>-0.00504324076006094</v>
      </c>
      <c r="C850" s="2">
        <v>-3.82582165494375E-6</v>
      </c>
      <c r="D850" s="1">
        <v>0.0</v>
      </c>
      <c r="E850" s="1">
        <v>-0.07212485357</v>
      </c>
      <c r="F850" s="1">
        <v>8848.94140625</v>
      </c>
    </row>
    <row r="851">
      <c r="A851" s="1">
        <v>3.475488</v>
      </c>
      <c r="B851" s="2">
        <v>-0.00503605573219203</v>
      </c>
      <c r="C851" s="2">
        <v>-5.29022860399687E-6</v>
      </c>
      <c r="D851" s="1">
        <v>0.0</v>
      </c>
      <c r="E851" s="1">
        <v>-0.04615669751</v>
      </c>
      <c r="F851" s="1">
        <v>8848.94140625</v>
      </c>
    </row>
    <row r="852">
      <c r="A852" s="1">
        <v>3.479584</v>
      </c>
      <c r="B852" s="2">
        <v>-0.00504017174201063</v>
      </c>
      <c r="C852" s="2">
        <v>-4.311886072725E-6</v>
      </c>
      <c r="D852" s="1">
        <v>0.0</v>
      </c>
      <c r="E852" s="1">
        <v>-0.00447700484</v>
      </c>
      <c r="F852" s="1">
        <v>8848.94140625</v>
      </c>
    </row>
    <row r="853">
      <c r="A853" s="1">
        <v>3.48368</v>
      </c>
      <c r="B853" s="2">
        <v>-0.00504425767058812</v>
      </c>
      <c r="C853" s="2">
        <v>-3.53434093680937E-6</v>
      </c>
      <c r="D853" s="1">
        <v>0.0</v>
      </c>
      <c r="E853" s="1">
        <v>-0.15942262798</v>
      </c>
      <c r="F853" s="1">
        <v>8848.94140625</v>
      </c>
    </row>
    <row r="854">
      <c r="A854" s="1">
        <v>3.487776</v>
      </c>
      <c r="B854" s="2">
        <v>-0.0050497117927575</v>
      </c>
      <c r="C854" s="2">
        <v>-2.729699193375E-6</v>
      </c>
      <c r="D854" s="1">
        <v>0.0</v>
      </c>
      <c r="E854" s="1">
        <v>0.03891785436</v>
      </c>
      <c r="F854" s="1">
        <v>8908.0625</v>
      </c>
    </row>
    <row r="855">
      <c r="A855" s="1">
        <v>3.491872</v>
      </c>
      <c r="B855" s="2">
        <v>-0.00504366582902703</v>
      </c>
      <c r="C855" s="2">
        <v>-3.69031241545312E-6</v>
      </c>
      <c r="D855" s="1">
        <v>0.0</v>
      </c>
      <c r="E855" s="1">
        <v>-0.05404111559</v>
      </c>
      <c r="F855" s="1">
        <v>8908.0625</v>
      </c>
    </row>
    <row r="856">
      <c r="A856" s="1">
        <v>3.495968</v>
      </c>
      <c r="B856" s="2">
        <v>-0.00503671495939047</v>
      </c>
      <c r="C856" s="2">
        <v>-4.99034260580625E-6</v>
      </c>
      <c r="D856" s="1">
        <v>0.0</v>
      </c>
      <c r="E856" s="1">
        <v>-0.05861743965</v>
      </c>
      <c r="F856" s="1">
        <v>8908.0625</v>
      </c>
    </row>
    <row r="857">
      <c r="A857" s="1">
        <v>3.500064</v>
      </c>
      <c r="B857" s="2">
        <v>-0.00503678234502781</v>
      </c>
      <c r="C857" s="2">
        <v>-4.72080513495937E-6</v>
      </c>
      <c r="D857" s="1">
        <v>0.0</v>
      </c>
      <c r="E857" s="1">
        <v>-0.01334315521</v>
      </c>
      <c r="F857" s="1">
        <v>8908.0625</v>
      </c>
    </row>
    <row r="858">
      <c r="A858" s="1">
        <v>3.50416</v>
      </c>
      <c r="B858" s="2">
        <v>-0.00504066849393422</v>
      </c>
      <c r="C858" s="2">
        <v>-3.93803236004062E-6</v>
      </c>
      <c r="D858" s="1">
        <v>0.0</v>
      </c>
      <c r="E858" s="1">
        <v>-0.1423702819</v>
      </c>
      <c r="F858" s="1">
        <v>8908.0625</v>
      </c>
    </row>
    <row r="859">
      <c r="A859" s="1">
        <v>3.508256</v>
      </c>
      <c r="B859" s="2">
        <v>-0.00504304079752516</v>
      </c>
      <c r="C859" s="2">
        <v>-3.339183199275E-6</v>
      </c>
      <c r="D859" s="1">
        <v>0.0</v>
      </c>
      <c r="E859" s="1">
        <v>0.02995238477</v>
      </c>
      <c r="F859" s="1">
        <v>8967.18359375</v>
      </c>
    </row>
    <row r="860">
      <c r="A860" s="1">
        <v>3.512352</v>
      </c>
      <c r="B860" s="2">
        <v>-0.00503238737512844</v>
      </c>
      <c r="C860" s="2">
        <v>-4.8968027955E-6</v>
      </c>
      <c r="D860" s="1">
        <v>0.0</v>
      </c>
      <c r="E860" s="1">
        <v>-0.07901225948</v>
      </c>
      <c r="F860" s="1">
        <v>8967.18359375</v>
      </c>
    </row>
    <row r="861">
      <c r="A861" s="1">
        <v>3.516448</v>
      </c>
      <c r="B861" s="2">
        <v>-0.00502722611075609</v>
      </c>
      <c r="C861" s="2">
        <v>-5.72443009287187E-6</v>
      </c>
      <c r="D861" s="1">
        <v>0.0</v>
      </c>
      <c r="E861" s="1">
        <v>-0.03276770266</v>
      </c>
      <c r="F861" s="1">
        <v>8967.18359375</v>
      </c>
    </row>
    <row r="862">
      <c r="A862" s="1">
        <v>3.520544</v>
      </c>
      <c r="B862" s="2">
        <v>-0.00502811629605484</v>
      </c>
      <c r="C862" s="2">
        <v>-5.00929042339687E-6</v>
      </c>
      <c r="D862" s="1">
        <v>0.0</v>
      </c>
      <c r="E862" s="1">
        <v>-0.02690022874</v>
      </c>
      <c r="F862" s="1">
        <v>8967.18359375</v>
      </c>
    </row>
    <row r="863">
      <c r="A863" s="1">
        <v>3.52464</v>
      </c>
      <c r="B863" s="2">
        <v>-0.00502804077293891</v>
      </c>
      <c r="C863" s="2">
        <v>-4.78805314463437E-6</v>
      </c>
      <c r="D863" s="1">
        <v>0.0</v>
      </c>
      <c r="E863" s="1">
        <v>-0.15840269599</v>
      </c>
      <c r="F863" s="1">
        <v>9026.40234375</v>
      </c>
    </row>
    <row r="864">
      <c r="A864" s="1">
        <v>3.528736</v>
      </c>
      <c r="B864" s="1">
        <v>-0.00503073336403</v>
      </c>
      <c r="C864" s="2">
        <v>-4.10775214224375E-6</v>
      </c>
      <c r="D864" s="1">
        <v>0.0</v>
      </c>
      <c r="E864" s="1">
        <v>0.04145431444</v>
      </c>
      <c r="F864" s="1">
        <v>9026.40234375</v>
      </c>
    </row>
    <row r="865">
      <c r="A865" s="1">
        <v>3.532832</v>
      </c>
      <c r="B865" s="2">
        <v>-0.00502033010052578</v>
      </c>
      <c r="C865" s="2">
        <v>-5.38764292965937E-6</v>
      </c>
      <c r="D865" s="1">
        <v>0.0</v>
      </c>
      <c r="E865" s="1">
        <v>-0.07694947568</v>
      </c>
      <c r="F865" s="1">
        <v>9026.40234375</v>
      </c>
    </row>
    <row r="866">
      <c r="A866" s="1">
        <v>3.536928</v>
      </c>
      <c r="B866" s="2">
        <v>-0.00501269129393484</v>
      </c>
      <c r="C866" s="2">
        <v>-6.53320284179062E-6</v>
      </c>
      <c r="D866" s="1">
        <v>0.0</v>
      </c>
      <c r="E866" s="1">
        <v>-0.04648521493</v>
      </c>
      <c r="F866" s="1">
        <v>9026.40234375</v>
      </c>
    </row>
    <row r="867">
      <c r="A867" s="1">
        <v>3.541024</v>
      </c>
      <c r="B867" s="2">
        <v>-0.00501499831483234</v>
      </c>
      <c r="C867" s="2">
        <v>-5.59034200580625E-6</v>
      </c>
      <c r="D867" s="1">
        <v>0.0</v>
      </c>
      <c r="E867" s="1">
        <v>-0.02019236142</v>
      </c>
      <c r="F867" s="1">
        <v>9026.40234375</v>
      </c>
    </row>
    <row r="868">
      <c r="A868" s="1">
        <v>3.54512</v>
      </c>
      <c r="B868" s="2">
        <v>-0.00501659700936281</v>
      </c>
      <c r="C868" s="2">
        <v>-4.9535642772E-6</v>
      </c>
      <c r="D868" s="1">
        <v>0.0</v>
      </c>
      <c r="E868" s="1">
        <v>-0.14499842126</v>
      </c>
      <c r="F868" s="1">
        <v>9085.62109375</v>
      </c>
    </row>
    <row r="869">
      <c r="A869" s="1">
        <v>3.549216</v>
      </c>
      <c r="B869" s="2">
        <v>-0.00501552661091453</v>
      </c>
      <c r="C869" s="2">
        <v>-4.82305647501562E-6</v>
      </c>
      <c r="D869" s="1">
        <v>0.0</v>
      </c>
      <c r="E869" s="1">
        <v>0.02168596969</v>
      </c>
      <c r="F869" s="1">
        <v>9085.62109375</v>
      </c>
    </row>
    <row r="870">
      <c r="A870" s="1">
        <v>3.553312</v>
      </c>
      <c r="B870" s="2">
        <v>-0.00500475368644453</v>
      </c>
      <c r="C870" s="2">
        <v>-6.23308439190937E-6</v>
      </c>
      <c r="D870" s="1">
        <v>0.0</v>
      </c>
      <c r="E870" s="1">
        <v>-0.08272527032</v>
      </c>
      <c r="F870" s="1">
        <v>9085.62109375</v>
      </c>
    </row>
    <row r="871">
      <c r="A871" s="1">
        <v>3.557408</v>
      </c>
      <c r="B871" s="2">
        <v>-0.00499994260794875</v>
      </c>
      <c r="C871" s="2">
        <v>-6.78650138656875E-6</v>
      </c>
      <c r="D871" s="1">
        <v>0.0</v>
      </c>
      <c r="E871" s="1">
        <v>-0.0203604401</v>
      </c>
      <c r="F871" s="1">
        <v>9085.62109375</v>
      </c>
    </row>
    <row r="872">
      <c r="A872" s="1">
        <v>3.561504</v>
      </c>
      <c r="B872" s="2">
        <v>-0.00500068229560969</v>
      </c>
      <c r="C872" s="2">
        <v>-6.05025019974375E-6</v>
      </c>
      <c r="D872" s="1">
        <v>0.0</v>
      </c>
      <c r="E872" s="1">
        <v>-0.05084762067</v>
      </c>
      <c r="F872" s="1">
        <v>9085.62109375</v>
      </c>
    </row>
    <row r="873">
      <c r="A873" s="1">
        <v>3.5656</v>
      </c>
      <c r="B873" s="2">
        <v>-0.00500277499909344</v>
      </c>
      <c r="C873" s="2">
        <v>-5.47135198056562E-6</v>
      </c>
      <c r="D873" s="1">
        <v>0.0</v>
      </c>
      <c r="E873" s="1">
        <v>-0.1421410837</v>
      </c>
      <c r="F873" s="1">
        <v>9085.62109375</v>
      </c>
    </row>
    <row r="874">
      <c r="A874" s="1">
        <v>3.569696</v>
      </c>
      <c r="B874" s="2">
        <v>-0.00500324587566375</v>
      </c>
      <c r="C874" s="2">
        <v>-5.0138209477125E-6</v>
      </c>
      <c r="D874" s="1">
        <v>0.0</v>
      </c>
      <c r="E874" s="1">
        <v>0.04792534362</v>
      </c>
      <c r="F874" s="1">
        <v>9144.62109375</v>
      </c>
    </row>
    <row r="875">
      <c r="A875" s="1">
        <v>3.573792</v>
      </c>
      <c r="B875" s="2">
        <v>-0.00498833902063578</v>
      </c>
      <c r="C875" s="2">
        <v>-7.0308381614625E-6</v>
      </c>
      <c r="D875" s="1">
        <v>0.0</v>
      </c>
      <c r="E875" s="1">
        <v>-0.0938948626</v>
      </c>
      <c r="F875" s="1">
        <v>9144.62109375</v>
      </c>
    </row>
    <row r="876">
      <c r="A876" s="1">
        <v>3.577888</v>
      </c>
      <c r="B876" s="2">
        <v>-0.00498223682601391</v>
      </c>
      <c r="C876" s="2">
        <v>-7.83740971065937E-6</v>
      </c>
      <c r="D876" s="1">
        <v>0.0</v>
      </c>
      <c r="E876" s="1">
        <v>-0.01854213438</v>
      </c>
      <c r="F876" s="1">
        <v>9144.62109375</v>
      </c>
    </row>
    <row r="877">
      <c r="A877" s="1">
        <v>3.581984</v>
      </c>
      <c r="B877" s="2">
        <v>-0.00498422749100203</v>
      </c>
      <c r="C877" s="2">
        <v>-6.70473536256562E-6</v>
      </c>
      <c r="D877" s="1">
        <v>0.0</v>
      </c>
      <c r="E877" s="1">
        <v>-0.03564796004</v>
      </c>
      <c r="F877" s="1">
        <v>9144.62109375</v>
      </c>
    </row>
    <row r="878">
      <c r="A878" s="1">
        <v>3.58608</v>
      </c>
      <c r="B878" s="2">
        <v>-0.00498315169804547</v>
      </c>
      <c r="C878" s="2">
        <v>-6.442257019275E-6</v>
      </c>
      <c r="D878" s="1">
        <v>0.0</v>
      </c>
      <c r="E878" s="1">
        <v>-0.14430318672</v>
      </c>
      <c r="F878" s="1">
        <v>9144.62109375</v>
      </c>
    </row>
    <row r="879">
      <c r="A879" s="1">
        <v>3.590176</v>
      </c>
      <c r="B879" s="2">
        <v>-0.00498015116282062</v>
      </c>
      <c r="C879" s="2">
        <v>-6.44888850302812E-6</v>
      </c>
      <c r="D879" s="1">
        <v>0.0</v>
      </c>
      <c r="E879" s="1">
        <v>0.03485722625</v>
      </c>
      <c r="F879" s="1">
        <v>9203.78125</v>
      </c>
    </row>
    <row r="880">
      <c r="A880" s="1">
        <v>3.594272</v>
      </c>
      <c r="B880" s="2">
        <v>-0.00496440550747109</v>
      </c>
      <c r="C880" s="2">
        <v>-8.36433226065937E-6</v>
      </c>
      <c r="D880" s="1">
        <v>0.0</v>
      </c>
      <c r="E880" s="1">
        <v>-0.08292390876</v>
      </c>
      <c r="F880" s="1">
        <v>9203.78125</v>
      </c>
    </row>
    <row r="881">
      <c r="A881" s="1">
        <v>3.598368</v>
      </c>
      <c r="B881" s="2">
        <v>-0.00495558960088672</v>
      </c>
      <c r="C881" s="2">
        <v>-9.291258016425E-6</v>
      </c>
      <c r="D881" s="1">
        <v>0.0</v>
      </c>
      <c r="E881" s="1">
        <v>-0.01232704319</v>
      </c>
      <c r="F881" s="1">
        <v>9203.78125</v>
      </c>
    </row>
    <row r="882">
      <c r="A882" s="1">
        <v>3.602464</v>
      </c>
      <c r="B882" s="2">
        <v>-0.00495550758607438</v>
      </c>
      <c r="C882" s="2">
        <v>-8.33488805933437E-6</v>
      </c>
      <c r="D882" s="1">
        <v>0.0</v>
      </c>
      <c r="E882" s="1">
        <v>-0.04833408041</v>
      </c>
      <c r="F882" s="1">
        <v>9203.78125</v>
      </c>
    </row>
    <row r="883">
      <c r="A883" s="1">
        <v>3.60656</v>
      </c>
      <c r="B883" s="2">
        <v>-0.00495693393063688</v>
      </c>
      <c r="C883" s="2">
        <v>-7.48044324070312E-6</v>
      </c>
      <c r="D883" s="1">
        <v>0.0</v>
      </c>
      <c r="E883" s="1">
        <v>-0.12410318536</v>
      </c>
      <c r="F883" s="1">
        <v>9203.78125</v>
      </c>
    </row>
    <row r="884">
      <c r="A884" s="1">
        <v>3.610656</v>
      </c>
      <c r="B884" s="2">
        <v>-0.00495248611284281</v>
      </c>
      <c r="C884" s="2">
        <v>-7.4911742395875E-6</v>
      </c>
      <c r="D884" s="1">
        <v>0.0</v>
      </c>
      <c r="E884" s="1">
        <v>0.04561426177</v>
      </c>
      <c r="F884" s="1">
        <v>9262.84375</v>
      </c>
    </row>
    <row r="885">
      <c r="A885" s="1">
        <v>3.614752</v>
      </c>
      <c r="B885" s="2">
        <v>-0.00493457652821375</v>
      </c>
      <c r="C885" s="2">
        <v>-9.7632142752375E-6</v>
      </c>
      <c r="D885" s="1">
        <v>0.0</v>
      </c>
      <c r="E885" s="1">
        <v>-0.08787076991</v>
      </c>
      <c r="F885" s="1">
        <v>9262.84375</v>
      </c>
    </row>
    <row r="886">
      <c r="A886" s="1">
        <v>3.618848</v>
      </c>
      <c r="B886" s="2">
        <v>-0.00492804112714719</v>
      </c>
      <c r="C886" s="2">
        <v>-1.02617435844E-5</v>
      </c>
      <c r="D886" s="1">
        <v>0.0</v>
      </c>
      <c r="E886" s="1">
        <v>0.00266251909</v>
      </c>
      <c r="F886" s="1">
        <v>9262.84375</v>
      </c>
    </row>
    <row r="887">
      <c r="A887" s="1">
        <v>3.622944</v>
      </c>
      <c r="B887" s="2">
        <v>-0.00492769597004953</v>
      </c>
      <c r="C887" s="2">
        <v>-9.2099782900125E-6</v>
      </c>
      <c r="D887" s="1">
        <v>0.0</v>
      </c>
      <c r="E887" s="1">
        <v>-0.05700541231</v>
      </c>
      <c r="F887" s="1">
        <v>9262.84375</v>
      </c>
    </row>
    <row r="888">
      <c r="A888" s="1">
        <v>3.62704</v>
      </c>
      <c r="B888" s="2">
        <v>-0.00492889748247875</v>
      </c>
      <c r="C888" s="2">
        <v>-8.50479774519375E-6</v>
      </c>
      <c r="D888" s="1">
        <v>0.0</v>
      </c>
      <c r="E888" s="1">
        <v>-0.12430946374</v>
      </c>
      <c r="F888" s="1">
        <v>9262.84375</v>
      </c>
    </row>
    <row r="889">
      <c r="A889" s="1">
        <v>3.631136</v>
      </c>
      <c r="B889" s="2">
        <v>-0.00492848795701109</v>
      </c>
      <c r="C889" s="2">
        <v>-7.93400288329688E-6</v>
      </c>
      <c r="D889" s="1">
        <v>0.0</v>
      </c>
      <c r="E889" s="1">
        <v>0.04756244647</v>
      </c>
      <c r="F889" s="1">
        <v>9321.9609375</v>
      </c>
    </row>
    <row r="890">
      <c r="A890" s="1">
        <v>3.635232</v>
      </c>
      <c r="B890" s="2">
        <v>-0.00491213619665484</v>
      </c>
      <c r="C890" s="2">
        <v>-1.00194104132719E-5</v>
      </c>
      <c r="D890" s="1">
        <v>0.0</v>
      </c>
      <c r="E890" s="1">
        <v>-0.09487659489</v>
      </c>
      <c r="F890" s="1">
        <v>9321.9609375</v>
      </c>
    </row>
    <row r="891">
      <c r="A891" s="1">
        <v>3.639328</v>
      </c>
      <c r="B891" s="2">
        <v>-0.00490674772290828</v>
      </c>
      <c r="C891" s="2">
        <v>-1.06324093195031E-5</v>
      </c>
      <c r="D891" s="1">
        <v>0.0</v>
      </c>
      <c r="E891" s="1">
        <v>-0.00322023471</v>
      </c>
      <c r="F891" s="1">
        <v>9321.9609375</v>
      </c>
    </row>
    <row r="892">
      <c r="A892" s="1">
        <v>3.643424</v>
      </c>
      <c r="B892" s="2">
        <v>-0.00491183703002609</v>
      </c>
      <c r="C892" s="2">
        <v>-8.9990246548125E-6</v>
      </c>
      <c r="D892" s="1">
        <v>0.0</v>
      </c>
      <c r="E892" s="1">
        <v>-0.0609667212</v>
      </c>
      <c r="F892" s="1">
        <v>9321.9609375</v>
      </c>
    </row>
    <row r="893">
      <c r="A893" s="1">
        <v>3.64752</v>
      </c>
      <c r="B893" s="2">
        <v>-0.00491682000132812</v>
      </c>
      <c r="C893" s="2">
        <v>-7.94662041875625E-6</v>
      </c>
      <c r="D893" s="1">
        <v>0.0</v>
      </c>
      <c r="E893" s="1">
        <v>-0.12176918369</v>
      </c>
      <c r="F893" s="1">
        <v>9380.78125</v>
      </c>
    </row>
    <row r="894">
      <c r="A894" s="1">
        <v>3.651616</v>
      </c>
      <c r="B894" s="2">
        <v>-0.00491779832740625</v>
      </c>
      <c r="C894" s="2">
        <v>-7.57175709169687E-6</v>
      </c>
      <c r="D894" s="1">
        <v>0.0</v>
      </c>
      <c r="E894" s="1">
        <v>0.04096535828</v>
      </c>
      <c r="F894" s="1">
        <v>9380.78125</v>
      </c>
    </row>
    <row r="895">
      <c r="A895" s="1">
        <v>3.655712</v>
      </c>
      <c r="B895" s="2">
        <v>-0.00490536746024703</v>
      </c>
      <c r="C895" s="2">
        <v>-9.48197825839687E-6</v>
      </c>
      <c r="D895" s="1">
        <v>0.0</v>
      </c>
      <c r="E895" s="1">
        <v>-0.08290098894</v>
      </c>
      <c r="F895" s="1">
        <v>9380.78125</v>
      </c>
    </row>
    <row r="896">
      <c r="A896" s="1">
        <v>3.659808</v>
      </c>
      <c r="B896" s="2">
        <v>-0.00490156433190875</v>
      </c>
      <c r="C896" s="2">
        <v>-1.00179592128E-5</v>
      </c>
      <c r="D896" s="1">
        <v>0.0</v>
      </c>
      <c r="E896" s="1">
        <v>-0.00831607469</v>
      </c>
      <c r="F896" s="1">
        <v>9380.78125</v>
      </c>
    </row>
    <row r="897">
      <c r="A897" s="1">
        <v>3.663904</v>
      </c>
      <c r="B897" s="2">
        <v>-0.00490361963956391</v>
      </c>
      <c r="C897" s="2">
        <v>-9.16907376360937E-6</v>
      </c>
      <c r="D897" s="1">
        <v>0.0</v>
      </c>
      <c r="E897" s="1">
        <v>-0.07180015612</v>
      </c>
      <c r="F897" s="1">
        <v>9380.78125</v>
      </c>
    </row>
    <row r="898">
      <c r="A898" s="1">
        <v>3.668</v>
      </c>
      <c r="B898" s="2">
        <v>-0.00491087525320219</v>
      </c>
      <c r="C898" s="2">
        <v>-7.95362161367813E-6</v>
      </c>
      <c r="D898" s="1">
        <v>0.0</v>
      </c>
      <c r="E898" s="1">
        <v>-0.09731373575</v>
      </c>
      <c r="F898" s="1">
        <v>9439.8828125</v>
      </c>
    </row>
    <row r="899">
      <c r="A899" s="1">
        <v>3.672096</v>
      </c>
      <c r="B899" s="2">
        <v>-0.00491257781487516</v>
      </c>
      <c r="C899" s="2">
        <v>-7.42231589498437E-6</v>
      </c>
      <c r="D899" s="1">
        <v>0.0</v>
      </c>
      <c r="E899" s="1">
        <v>0.03620949563</v>
      </c>
      <c r="F899" s="1">
        <v>9439.8828125</v>
      </c>
    </row>
    <row r="900">
      <c r="A900" s="1">
        <v>3.676192</v>
      </c>
      <c r="B900" s="2">
        <v>-0.00489777656420422</v>
      </c>
      <c r="C900" s="2">
        <v>-9.82484354053125E-6</v>
      </c>
      <c r="D900" s="1">
        <v>0.0</v>
      </c>
      <c r="E900" s="1">
        <v>-0.09782561173</v>
      </c>
      <c r="F900" s="1">
        <v>9439.8828125</v>
      </c>
    </row>
    <row r="901">
      <c r="A901" s="1">
        <v>3.680288</v>
      </c>
      <c r="B901" s="2">
        <v>-0.00489550209322109</v>
      </c>
      <c r="C901" s="2">
        <v>-1.02161457934594E-5</v>
      </c>
      <c r="D901" s="1">
        <v>0.0</v>
      </c>
      <c r="E901" s="1">
        <v>0.01293441842</v>
      </c>
      <c r="F901" s="1">
        <v>9439.8828125</v>
      </c>
    </row>
    <row r="902">
      <c r="A902" s="1">
        <v>3.684384</v>
      </c>
      <c r="B902" s="2">
        <v>-0.00489820053598219</v>
      </c>
      <c r="C902" s="2">
        <v>-9.1616244922125E-6</v>
      </c>
      <c r="D902" s="1">
        <v>0.0</v>
      </c>
      <c r="E902" s="1">
        <v>-0.0773161928</v>
      </c>
      <c r="F902" s="1">
        <v>9439.8828125</v>
      </c>
    </row>
    <row r="903">
      <c r="A903" s="1">
        <v>3.68848</v>
      </c>
      <c r="B903" s="2">
        <v>-0.00490212673225516</v>
      </c>
      <c r="C903" s="2">
        <v>-8.5001155383375E-6</v>
      </c>
      <c r="D903" s="1">
        <v>0.0</v>
      </c>
      <c r="E903" s="1">
        <v>-0.09774157239</v>
      </c>
      <c r="F903" s="1">
        <v>9498.82421875</v>
      </c>
    </row>
    <row r="904">
      <c r="A904" s="1">
        <v>3.692576</v>
      </c>
      <c r="B904" s="2">
        <v>-0.00490391633751937</v>
      </c>
      <c r="C904" s="2">
        <v>-8.01237251646562E-6</v>
      </c>
      <c r="D904" s="1">
        <v>0.0</v>
      </c>
      <c r="E904" s="1">
        <v>0.05681441381</v>
      </c>
      <c r="F904" s="1">
        <v>9498.82421875</v>
      </c>
    </row>
    <row r="905">
      <c r="A905" s="1">
        <v>3.696672</v>
      </c>
      <c r="B905" s="2">
        <v>-0.00489059427930563</v>
      </c>
      <c r="C905" s="2">
        <v>-1.00501594209844E-5</v>
      </c>
      <c r="D905" s="1">
        <v>0.0</v>
      </c>
      <c r="E905" s="1">
        <v>-0.09044160972</v>
      </c>
      <c r="F905" s="1">
        <v>9498.82421875</v>
      </c>
    </row>
    <row r="906">
      <c r="A906" s="1">
        <v>3.700768</v>
      </c>
      <c r="B906" s="2">
        <v>-0.00488541948294641</v>
      </c>
      <c r="C906" s="2">
        <v>-1.08356769046969E-5</v>
      </c>
      <c r="D906" s="1">
        <v>0.0</v>
      </c>
      <c r="E906" s="1">
        <v>0.00408354793</v>
      </c>
      <c r="F906" s="1">
        <v>9498.82421875</v>
      </c>
    </row>
    <row r="907">
      <c r="A907" s="1">
        <v>3.704864</v>
      </c>
      <c r="B907" s="1">
        <v>-0.00488825690287</v>
      </c>
      <c r="C907" s="2">
        <v>-9.82381469540625E-6</v>
      </c>
      <c r="D907" s="1">
        <v>0.0</v>
      </c>
      <c r="E907" s="1">
        <v>-0.08206441551</v>
      </c>
      <c r="F907" s="1">
        <v>9498.82421875</v>
      </c>
    </row>
    <row r="908">
      <c r="A908" s="1">
        <v>3.70896</v>
      </c>
      <c r="B908" s="2">
        <v>-0.00489519917786625</v>
      </c>
      <c r="C908" s="2">
        <v>-8.56049768949375E-6</v>
      </c>
      <c r="D908" s="1">
        <v>0.0</v>
      </c>
      <c r="E908" s="1">
        <v>-0.07970367405</v>
      </c>
      <c r="F908" s="1">
        <v>9557.78125</v>
      </c>
    </row>
    <row r="909">
      <c r="A909" s="1">
        <v>3.713056</v>
      </c>
      <c r="B909" s="2">
        <v>-0.00489655137079797</v>
      </c>
      <c r="C909" s="2">
        <v>-8.14225676158125E-6</v>
      </c>
      <c r="D909" s="1">
        <v>0.0</v>
      </c>
      <c r="E909" s="1">
        <v>0.02913873116</v>
      </c>
      <c r="F909" s="1">
        <v>9557.78125</v>
      </c>
    </row>
    <row r="910">
      <c r="A910" s="1">
        <v>3.717152</v>
      </c>
      <c r="B910" s="2">
        <v>-0.00488750249460172</v>
      </c>
      <c r="C910" s="2">
        <v>-9.78035632540312E-6</v>
      </c>
      <c r="D910" s="1">
        <v>0.0</v>
      </c>
      <c r="E910" s="1">
        <v>-0.0814035607</v>
      </c>
      <c r="F910" s="1">
        <v>9557.78125</v>
      </c>
    </row>
    <row r="911">
      <c r="A911" s="1">
        <v>3.721248</v>
      </c>
      <c r="B911" s="2">
        <v>-0.00489034494330422</v>
      </c>
      <c r="C911" s="2">
        <v>-9.45818212834688E-6</v>
      </c>
      <c r="D911" s="1">
        <v>0.0</v>
      </c>
      <c r="E911" s="1">
        <v>0.0083275346</v>
      </c>
      <c r="F911" s="1">
        <v>9557.78125</v>
      </c>
    </row>
    <row r="912">
      <c r="A912" s="1">
        <v>3.725344</v>
      </c>
      <c r="B912" s="2">
        <v>-0.00489547521211203</v>
      </c>
      <c r="C912" s="2">
        <v>-8.48494656312187E-6</v>
      </c>
      <c r="D912" s="1">
        <v>0.0</v>
      </c>
      <c r="E912" s="1">
        <v>-0.10262731402</v>
      </c>
      <c r="F912" s="1">
        <v>9616.80078125</v>
      </c>
    </row>
    <row r="913">
      <c r="A913" s="1">
        <v>3.72944</v>
      </c>
      <c r="B913" s="2">
        <v>-0.00490720991340594</v>
      </c>
      <c r="C913" s="2">
        <v>-7.0912419472125E-6</v>
      </c>
      <c r="D913" s="1">
        <v>0.0</v>
      </c>
      <c r="E913" s="1">
        <v>-0.06668139632</v>
      </c>
      <c r="F913" s="1">
        <v>9616.80078125</v>
      </c>
    </row>
    <row r="914">
      <c r="A914" s="1">
        <v>3.733536</v>
      </c>
      <c r="B914" s="2">
        <v>-0.00491564399852281</v>
      </c>
      <c r="C914" s="2">
        <v>-6.02186561274375E-6</v>
      </c>
      <c r="D914" s="1">
        <v>0.0</v>
      </c>
      <c r="E914" s="1">
        <v>0.06082156234</v>
      </c>
      <c r="F914" s="1">
        <v>9616.80078125</v>
      </c>
    </row>
    <row r="915">
      <c r="A915" s="1">
        <v>3.737632</v>
      </c>
      <c r="B915" s="2">
        <v>-0.00491053777642141</v>
      </c>
      <c r="C915" s="2">
        <v>-7.61065777395E-6</v>
      </c>
      <c r="D915" s="1">
        <v>0.0</v>
      </c>
      <c r="E915" s="1">
        <v>-0.10150042287</v>
      </c>
      <c r="F915" s="1">
        <v>9616.80078125</v>
      </c>
    </row>
    <row r="916">
      <c r="A916" s="1">
        <v>3.741728</v>
      </c>
      <c r="B916" s="2">
        <v>-0.00491818417189688</v>
      </c>
      <c r="C916" s="2">
        <v>-7.21971465527812E-6</v>
      </c>
      <c r="D916" s="1">
        <v>0.0</v>
      </c>
      <c r="E916" s="1">
        <v>0.01209020505</v>
      </c>
      <c r="F916" s="1">
        <v>9616.80078125</v>
      </c>
    </row>
    <row r="917">
      <c r="A917" s="1">
        <v>3.745824</v>
      </c>
      <c r="B917" s="2">
        <v>-0.00493096915652344</v>
      </c>
      <c r="C917" s="2">
        <v>-5.59615137499687E-6</v>
      </c>
      <c r="D917" s="1">
        <v>0.0</v>
      </c>
      <c r="E917" s="1">
        <v>-0.09111774441</v>
      </c>
      <c r="F917" s="1">
        <v>9616.80078125</v>
      </c>
    </row>
    <row r="918">
      <c r="A918" s="1">
        <v>3.74992</v>
      </c>
      <c r="B918" s="2">
        <v>-0.00494477717764422</v>
      </c>
      <c r="C918" s="1">
        <v>-4.388534073E-6</v>
      </c>
      <c r="D918" s="1">
        <v>0.0</v>
      </c>
      <c r="E918" s="1">
        <v>-0.06793052651</v>
      </c>
      <c r="F918" s="1">
        <v>9616.80078125</v>
      </c>
    </row>
    <row r="919">
      <c r="A919" s="1">
        <v>3.754016</v>
      </c>
      <c r="B919" s="2">
        <v>-0.00495412092314906</v>
      </c>
      <c r="C919" s="2">
        <v>-3.85616297075625E-6</v>
      </c>
      <c r="D919" s="1">
        <v>0.0</v>
      </c>
      <c r="E919" s="1">
        <v>0.03406267249</v>
      </c>
      <c r="F919" s="1">
        <v>9675.90234375</v>
      </c>
    </row>
    <row r="920">
      <c r="A920" s="1">
        <v>3.758112</v>
      </c>
      <c r="B920" s="2">
        <v>-0.00495526821619844</v>
      </c>
      <c r="C920" s="2">
        <v>-4.91136311747812E-6</v>
      </c>
      <c r="D920" s="1">
        <v>0.0</v>
      </c>
      <c r="E920" s="1">
        <v>-0.07270930898</v>
      </c>
      <c r="F920" s="1">
        <v>9675.90234375</v>
      </c>
    </row>
    <row r="921">
      <c r="A921" s="1">
        <v>3.762208</v>
      </c>
      <c r="B921" s="2">
        <v>-0.00496468867343969</v>
      </c>
      <c r="C921" s="2">
        <v>-4.50954597121875E-6</v>
      </c>
      <c r="D921" s="1">
        <v>0.0</v>
      </c>
      <c r="E921" s="1">
        <v>1.8335856E-4</v>
      </c>
      <c r="F921" s="1">
        <v>9675.90234375</v>
      </c>
    </row>
    <row r="922">
      <c r="A922" s="1">
        <v>3.766304</v>
      </c>
      <c r="B922" s="2">
        <v>-0.00497610473301563</v>
      </c>
      <c r="C922" s="2">
        <v>-3.59378799274687E-6</v>
      </c>
      <c r="D922" s="1">
        <v>0.0</v>
      </c>
      <c r="E922" s="1">
        <v>-0.11506513634</v>
      </c>
      <c r="F922" s="1">
        <v>9675.90234375</v>
      </c>
    </row>
    <row r="923">
      <c r="A923" s="1">
        <v>3.7704</v>
      </c>
      <c r="B923" s="2">
        <v>-0.00499175849885969</v>
      </c>
      <c r="C923" s="2">
        <v>-2.31035682425625E-6</v>
      </c>
      <c r="D923" s="1">
        <v>0.0</v>
      </c>
      <c r="E923" s="1">
        <v>-0.0397658877</v>
      </c>
      <c r="F923" s="1">
        <v>9734.9609375</v>
      </c>
    </row>
    <row r="924">
      <c r="A924" s="1">
        <v>3.774496</v>
      </c>
      <c r="B924" s="2">
        <v>-0.00499723355903578</v>
      </c>
      <c r="C924" s="2">
        <v>-2.37711685365E-6</v>
      </c>
      <c r="D924" s="1">
        <v>0.0</v>
      </c>
      <c r="E924" s="1">
        <v>0.03825699955</v>
      </c>
      <c r="F924" s="1">
        <v>9734.9609375</v>
      </c>
    </row>
    <row r="925">
      <c r="A925" s="1">
        <v>3.778592</v>
      </c>
      <c r="B925" s="2">
        <v>-0.0049937083850225</v>
      </c>
      <c r="C925" s="2">
        <v>-4.20447295898437E-6</v>
      </c>
      <c r="D925" s="1">
        <v>0.0</v>
      </c>
      <c r="E925" s="1">
        <v>-0.09185117865</v>
      </c>
      <c r="F925" s="1">
        <v>9734.9609375</v>
      </c>
    </row>
    <row r="926">
      <c r="A926" s="1">
        <v>3.782688</v>
      </c>
      <c r="B926" s="2">
        <v>-0.00500289102673766</v>
      </c>
      <c r="C926" s="2">
        <v>-3.6733395958875E-6</v>
      </c>
      <c r="D926" s="1">
        <v>0.0</v>
      </c>
      <c r="E926" s="1">
        <v>0.03275242278</v>
      </c>
      <c r="F926" s="1">
        <v>9734.9609375</v>
      </c>
    </row>
    <row r="927">
      <c r="A927" s="1">
        <v>3.786784</v>
      </c>
      <c r="B927" s="2">
        <v>-0.00501276782280656</v>
      </c>
      <c r="C927" s="2">
        <v>-2.68621149647812E-6</v>
      </c>
      <c r="D927" s="1">
        <v>0.0</v>
      </c>
      <c r="E927" s="1">
        <v>-0.11637156608</v>
      </c>
      <c r="F927" s="1">
        <v>9734.9609375</v>
      </c>
    </row>
    <row r="928">
      <c r="A928" s="1">
        <v>3.79088</v>
      </c>
      <c r="B928" s="2">
        <v>-0.00502320756781594</v>
      </c>
      <c r="C928" s="2">
        <v>-2.02413980278125E-6</v>
      </c>
      <c r="D928" s="1">
        <v>0.0</v>
      </c>
      <c r="E928" s="1">
        <v>-0.04677553265</v>
      </c>
      <c r="F928" s="1">
        <v>9794.0234375</v>
      </c>
    </row>
    <row r="929">
      <c r="A929" s="1">
        <v>3.794976</v>
      </c>
      <c r="B929" s="2">
        <v>-0.00502733235513953</v>
      </c>
      <c r="C929" s="2">
        <v>-2.08817315220937E-6</v>
      </c>
      <c r="D929" s="1">
        <v>0.0</v>
      </c>
      <c r="E929" s="1">
        <v>0.04142757465</v>
      </c>
      <c r="F929" s="1">
        <v>9794.0234375</v>
      </c>
    </row>
    <row r="930">
      <c r="A930" s="1">
        <v>3.799072</v>
      </c>
      <c r="B930" s="2">
        <v>-0.00502315526851531</v>
      </c>
      <c r="C930" s="2">
        <v>-3.63517857635625E-6</v>
      </c>
      <c r="D930" s="1">
        <v>0.0</v>
      </c>
      <c r="E930" s="1">
        <v>-0.07381328031</v>
      </c>
      <c r="F930" s="1">
        <v>9794.0234375</v>
      </c>
    </row>
    <row r="931">
      <c r="A931" s="1">
        <v>3.803168</v>
      </c>
      <c r="B931" s="2">
        <v>-0.00503008099425734</v>
      </c>
      <c r="C931" s="2">
        <v>-3.2685303853125E-6</v>
      </c>
      <c r="D931" s="1">
        <v>0.0</v>
      </c>
      <c r="E931" s="1">
        <v>0.01634565163</v>
      </c>
      <c r="F931" s="1">
        <v>9794.0234375</v>
      </c>
    </row>
    <row r="932">
      <c r="A932" s="1">
        <v>3.807264</v>
      </c>
      <c r="B932" s="2">
        <v>-0.00504182529594734</v>
      </c>
      <c r="C932" s="2">
        <v>-1.89801613082812E-6</v>
      </c>
      <c r="D932" s="1">
        <v>0.0</v>
      </c>
      <c r="E932" s="1">
        <v>-0.11101596814</v>
      </c>
      <c r="F932" s="1">
        <v>9852.921875</v>
      </c>
    </row>
    <row r="933">
      <c r="A933" s="1">
        <v>3.81136</v>
      </c>
      <c r="B933" s="2">
        <v>-0.00505360662773656</v>
      </c>
      <c r="C933" s="2">
        <v>-8.29397247525E-7</v>
      </c>
      <c r="D933" s="1">
        <v>0.0</v>
      </c>
      <c r="E933" s="1">
        <v>-0.01962318589</v>
      </c>
      <c r="F933" s="1">
        <v>9852.921875</v>
      </c>
    </row>
    <row r="934">
      <c r="A934" s="1">
        <v>3.815456</v>
      </c>
      <c r="B934" s="2">
        <v>-0.00505554142756266</v>
      </c>
      <c r="C934" s="2">
        <v>-1.257950665125E-6</v>
      </c>
      <c r="D934" s="1">
        <v>0.0</v>
      </c>
      <c r="E934" s="1">
        <v>0.03444848946</v>
      </c>
      <c r="F934" s="1">
        <v>9852.921875</v>
      </c>
    </row>
    <row r="935">
      <c r="A935" s="1">
        <v>3.819552</v>
      </c>
      <c r="B935" s="2">
        <v>-0.00505527444511891</v>
      </c>
      <c r="C935" s="2">
        <v>-2.33594622174375E-6</v>
      </c>
      <c r="D935" s="1">
        <v>0.0</v>
      </c>
      <c r="E935" s="1">
        <v>-0.06197519328</v>
      </c>
      <c r="F935" s="1">
        <v>9852.921875</v>
      </c>
    </row>
    <row r="936">
      <c r="A936" s="1">
        <v>3.823648</v>
      </c>
      <c r="B936" s="2">
        <v>-0.00506849355051359</v>
      </c>
      <c r="C936" s="2">
        <v>-1.06690326001875E-6</v>
      </c>
      <c r="D936" s="1">
        <v>0.0</v>
      </c>
      <c r="E936" s="1">
        <v>0.05113411842</v>
      </c>
      <c r="F936" s="1">
        <v>9852.921875</v>
      </c>
    </row>
    <row r="937">
      <c r="A937" s="1">
        <v>3.827744</v>
      </c>
      <c r="B937" s="2">
        <v>-0.00508599717553641</v>
      </c>
      <c r="C937" s="2">
        <v>7.51626892603125E-7</v>
      </c>
      <c r="D937" s="1">
        <v>0.0</v>
      </c>
      <c r="E937" s="1">
        <v>-0.10835726902</v>
      </c>
      <c r="F937" s="1">
        <v>9912.22265625</v>
      </c>
    </row>
    <row r="938">
      <c r="A938" s="1">
        <v>3.83184</v>
      </c>
      <c r="B938" s="2">
        <v>-0.00510806620034734</v>
      </c>
      <c r="C938" s="2">
        <v>2.77142679587812E-6</v>
      </c>
      <c r="D938" s="1">
        <v>0.0</v>
      </c>
      <c r="E938" s="1">
        <v>0.00163494716</v>
      </c>
      <c r="F938" s="1">
        <v>9912.22265625</v>
      </c>
    </row>
    <row r="939">
      <c r="A939" s="1">
        <v>3.835936</v>
      </c>
      <c r="B939" s="2">
        <v>-0.00512031996305672</v>
      </c>
      <c r="C939" s="2">
        <v>3.21663981220312E-6</v>
      </c>
      <c r="D939" s="1">
        <v>0.0</v>
      </c>
      <c r="E939" s="1">
        <v>0.04362787737</v>
      </c>
      <c r="F939" s="1">
        <v>9912.22265625</v>
      </c>
    </row>
    <row r="940">
      <c r="A940" s="1">
        <v>3.840032</v>
      </c>
      <c r="B940" s="2">
        <v>-0.00512790573888828</v>
      </c>
      <c r="C940" s="2">
        <v>2.43730309154063E-6</v>
      </c>
      <c r="D940" s="1">
        <v>0.0</v>
      </c>
      <c r="E940" s="1">
        <v>-0.05788400541</v>
      </c>
      <c r="F940" s="1">
        <v>9912.22265625</v>
      </c>
    </row>
    <row r="941">
      <c r="A941" s="1">
        <v>3.844128</v>
      </c>
      <c r="B941" s="2">
        <v>-0.00514842333969047</v>
      </c>
      <c r="C941" s="2">
        <v>3.7800423738E-6</v>
      </c>
      <c r="D941" s="1">
        <v>0.0</v>
      </c>
      <c r="E941" s="1">
        <v>0.06098582105</v>
      </c>
      <c r="F941" s="1">
        <v>9970.83984375</v>
      </c>
    </row>
    <row r="942">
      <c r="A942" s="1">
        <v>3.848224</v>
      </c>
      <c r="B942" s="2">
        <v>-0.00517224356818125</v>
      </c>
      <c r="C942" s="2">
        <v>5.69024118475312E-6</v>
      </c>
      <c r="D942" s="1">
        <v>0.0</v>
      </c>
      <c r="E942" s="1">
        <v>-0.08103302361</v>
      </c>
      <c r="F942" s="1">
        <v>9970.83984375</v>
      </c>
    </row>
    <row r="943">
      <c r="A943" s="1">
        <v>3.85232</v>
      </c>
      <c r="B943" s="2">
        <v>-0.00519138127205156</v>
      </c>
      <c r="C943" s="2">
        <v>6.6303558696375E-6</v>
      </c>
      <c r="D943" s="1">
        <v>0.0</v>
      </c>
      <c r="E943" s="1">
        <v>0.01123835174</v>
      </c>
      <c r="F943" s="1">
        <v>9970.83984375</v>
      </c>
    </row>
    <row r="944">
      <c r="A944" s="1">
        <v>3.856416</v>
      </c>
      <c r="B944" s="2">
        <v>-0.00519824198939719</v>
      </c>
      <c r="C944" s="2">
        <v>5.74504786071562E-6</v>
      </c>
      <c r="D944" s="1">
        <v>0.0</v>
      </c>
      <c r="E944" s="1">
        <v>0.04282568367</v>
      </c>
      <c r="F944" s="1">
        <v>9970.83984375</v>
      </c>
    </row>
    <row r="945">
      <c r="A945" s="1">
        <v>3.860512</v>
      </c>
      <c r="B945" s="2">
        <v>-0.00519966165939859</v>
      </c>
      <c r="C945" s="2">
        <v>4.16671530443437E-6</v>
      </c>
      <c r="D945" s="1">
        <v>0.0</v>
      </c>
      <c r="E945" s="1">
        <v>-0.04038472284</v>
      </c>
      <c r="F945" s="1">
        <v>9970.83984375</v>
      </c>
    </row>
    <row r="946">
      <c r="A946" s="1">
        <v>3.864608</v>
      </c>
      <c r="B946" s="2">
        <v>-0.00520578305481266</v>
      </c>
      <c r="C946" s="2">
        <v>3.78208419868125E-6</v>
      </c>
      <c r="D946" s="1">
        <v>0.0</v>
      </c>
      <c r="E946" s="1">
        <v>0.06369799975</v>
      </c>
      <c r="F946" s="1">
        <v>9970.83984375</v>
      </c>
    </row>
    <row r="947">
      <c r="A947" s="1">
        <v>3.868704</v>
      </c>
      <c r="B947" s="2">
        <v>-0.00521773563938172</v>
      </c>
      <c r="C947" s="2">
        <v>4.5278618182875E-6</v>
      </c>
      <c r="D947" s="1">
        <v>0.0</v>
      </c>
      <c r="E947" s="1">
        <v>-0.08867296361</v>
      </c>
      <c r="F947" s="1">
        <v>10030.36328125</v>
      </c>
    </row>
    <row r="948">
      <c r="A948" s="1">
        <v>3.8728</v>
      </c>
      <c r="B948" s="2">
        <v>-0.00522683846066078</v>
      </c>
      <c r="C948" s="2">
        <v>5.10674753747812E-6</v>
      </c>
      <c r="D948" s="1">
        <v>0.0</v>
      </c>
      <c r="E948" s="1">
        <v>0.02836327725</v>
      </c>
      <c r="F948" s="1">
        <v>10030.36328125</v>
      </c>
    </row>
    <row r="949">
      <c r="A949" s="1">
        <v>3.876896</v>
      </c>
      <c r="B949" s="2">
        <v>-0.00521886236015375</v>
      </c>
      <c r="C949" s="2">
        <v>3.232329459975E-6</v>
      </c>
      <c r="D949" s="1">
        <v>0.0</v>
      </c>
      <c r="E949" s="1">
        <v>0.02637689285</v>
      </c>
      <c r="F949" s="1">
        <v>10030.36328125</v>
      </c>
    </row>
    <row r="950">
      <c r="A950" s="1">
        <v>3.880992</v>
      </c>
      <c r="B950" s="2">
        <v>-0.00520808257825797</v>
      </c>
      <c r="C950" s="2">
        <v>1.01099009477812E-6</v>
      </c>
      <c r="D950" s="1">
        <v>0.0</v>
      </c>
      <c r="E950" s="1">
        <v>-0.04354383803</v>
      </c>
      <c r="F950" s="1">
        <v>10030.36328125</v>
      </c>
    </row>
    <row r="951">
      <c r="A951" s="1">
        <v>3.885088</v>
      </c>
      <c r="B951" s="1">
        <v>-0.00520616057896</v>
      </c>
      <c r="C951" s="2">
        <v>7.94685984159375E-7</v>
      </c>
      <c r="D951" s="1">
        <v>0.0</v>
      </c>
      <c r="E951" s="1">
        <v>0.07630390075</v>
      </c>
      <c r="F951" s="1">
        <v>10030.36328125</v>
      </c>
    </row>
    <row r="952">
      <c r="A952" s="1">
        <v>3.889184</v>
      </c>
      <c r="B952" s="2">
        <v>-0.00520784311694969</v>
      </c>
      <c r="C952" s="2">
        <v>1.32177536091562E-6</v>
      </c>
      <c r="D952" s="1">
        <v>0.0</v>
      </c>
      <c r="E952" s="1">
        <v>-0.1018022005</v>
      </c>
      <c r="F952" s="1">
        <v>10089.12109375</v>
      </c>
    </row>
    <row r="953">
      <c r="A953" s="1">
        <v>3.89328</v>
      </c>
      <c r="B953" s="2">
        <v>-0.00520915709116172</v>
      </c>
      <c r="C953" s="2">
        <v>1.78002009497812E-6</v>
      </c>
      <c r="D953" s="1">
        <v>0.0</v>
      </c>
      <c r="E953" s="1">
        <v>0.04308162166</v>
      </c>
      <c r="F953" s="1">
        <v>10089.12109375</v>
      </c>
    </row>
    <row r="954">
      <c r="A954" s="1">
        <v>3.897376</v>
      </c>
      <c r="B954" s="2">
        <v>-0.00519885742050297</v>
      </c>
      <c r="C954" s="2">
        <v>6.19857793603125E-7</v>
      </c>
      <c r="D954" s="1">
        <v>0.0</v>
      </c>
      <c r="E954" s="1">
        <v>0.03652655314</v>
      </c>
      <c r="F954" s="1">
        <v>10089.12109375</v>
      </c>
    </row>
    <row r="955">
      <c r="A955" s="1">
        <v>3.901472</v>
      </c>
      <c r="B955" s="2">
        <v>-0.00518343964153813</v>
      </c>
      <c r="C955" s="2">
        <v>-1.35435177064687E-6</v>
      </c>
      <c r="D955" s="1">
        <v>0.0</v>
      </c>
      <c r="E955" s="1">
        <v>-0.04392583503</v>
      </c>
      <c r="F955" s="1">
        <v>10089.12109375</v>
      </c>
    </row>
    <row r="956">
      <c r="A956" s="1">
        <v>3.905568</v>
      </c>
      <c r="B956" s="2">
        <v>-0.00517823970128437</v>
      </c>
      <c r="C956" s="2">
        <v>-1.514227331925E-6</v>
      </c>
      <c r="D956" s="1">
        <v>0.0</v>
      </c>
      <c r="E956" s="1">
        <v>0.06736899092</v>
      </c>
      <c r="F956" s="1">
        <v>10148.3828125</v>
      </c>
    </row>
    <row r="957">
      <c r="A957" s="1">
        <v>3.909664</v>
      </c>
      <c r="B957" s="2">
        <v>-0.00518170306703328</v>
      </c>
      <c r="C957" s="2">
        <v>-2.64013437909375E-7</v>
      </c>
      <c r="D957" s="1">
        <v>0.0</v>
      </c>
      <c r="E957" s="1">
        <v>-0.08733215414</v>
      </c>
      <c r="F957" s="1">
        <v>10148.3828125</v>
      </c>
    </row>
    <row r="958">
      <c r="A958" s="1">
        <v>3.91376</v>
      </c>
      <c r="B958" s="2">
        <v>-0.00518385529297281</v>
      </c>
      <c r="C958" s="2">
        <v>6.779060528625E-7</v>
      </c>
      <c r="D958" s="1">
        <v>0.0</v>
      </c>
      <c r="E958" s="1">
        <v>0.03502148496</v>
      </c>
      <c r="F958" s="1">
        <v>10148.3828125</v>
      </c>
    </row>
    <row r="959">
      <c r="A959" s="1">
        <v>3.917856</v>
      </c>
      <c r="B959" s="2">
        <v>-0.00517470501830734</v>
      </c>
      <c r="C959" s="2">
        <v>-2.43829323478125E-7</v>
      </c>
      <c r="D959" s="1">
        <v>0.0</v>
      </c>
      <c r="E959" s="1">
        <v>0.01491698285</v>
      </c>
      <c r="F959" s="1">
        <v>10148.3828125</v>
      </c>
    </row>
    <row r="960">
      <c r="A960" s="1">
        <v>3.921952</v>
      </c>
      <c r="B960" s="2">
        <v>-0.00516485236037719</v>
      </c>
      <c r="C960" s="2">
        <v>-1.43379520081875E-6</v>
      </c>
      <c r="D960" s="1">
        <v>0.0</v>
      </c>
      <c r="E960" s="1">
        <v>-0.02704920757</v>
      </c>
      <c r="F960" s="1">
        <v>10148.3828125</v>
      </c>
    </row>
    <row r="961">
      <c r="A961" s="1">
        <v>3.926048</v>
      </c>
      <c r="B961" s="2">
        <v>-0.00516250986373031</v>
      </c>
      <c r="C961" s="2">
        <v>-1.2409227975375E-6</v>
      </c>
      <c r="D961" s="1">
        <v>0.0</v>
      </c>
      <c r="E961" s="1">
        <v>0.05805208409</v>
      </c>
      <c r="F961" s="1">
        <v>10207.08203125</v>
      </c>
    </row>
    <row r="962">
      <c r="A962" s="1">
        <v>3.930144</v>
      </c>
      <c r="B962" s="2">
        <v>-0.00516562734092281</v>
      </c>
      <c r="C962" s="2">
        <v>-3.65783528446875E-7</v>
      </c>
      <c r="D962" s="1">
        <v>0.0</v>
      </c>
      <c r="E962" s="1">
        <v>-0.10441887995</v>
      </c>
      <c r="F962" s="1">
        <v>10207.08203125</v>
      </c>
    </row>
    <row r="963">
      <c r="A963" s="1">
        <v>3.93424</v>
      </c>
      <c r="B963" s="2">
        <v>-0.0051718683298425</v>
      </c>
      <c r="C963" s="2">
        <v>8.602020244125E-7</v>
      </c>
      <c r="D963" s="1">
        <v>0.0</v>
      </c>
      <c r="E963" s="1">
        <v>0.03755412507</v>
      </c>
      <c r="F963" s="1">
        <v>10207.08203125</v>
      </c>
    </row>
    <row r="964">
      <c r="A964" s="1">
        <v>3.938336</v>
      </c>
      <c r="B964" s="2">
        <v>-0.00516488472742687</v>
      </c>
      <c r="C964" s="2">
        <v>1.56347199421875E-7</v>
      </c>
      <c r="D964" s="1">
        <v>0.0</v>
      </c>
      <c r="E964" s="1">
        <v>0.01705234608</v>
      </c>
      <c r="F964" s="1">
        <v>10207.08203125</v>
      </c>
    </row>
    <row r="965">
      <c r="A965" s="1">
        <v>3.942432</v>
      </c>
      <c r="B965" s="2">
        <v>-0.00515455771849734</v>
      </c>
      <c r="C965" s="2">
        <v>-1.35031643814375E-6</v>
      </c>
      <c r="D965" s="1">
        <v>0.0</v>
      </c>
      <c r="E965" s="1">
        <v>-0.03708426876</v>
      </c>
      <c r="F965" s="1">
        <v>10266.4609375</v>
      </c>
    </row>
    <row r="966">
      <c r="A966" s="1">
        <v>3.946528</v>
      </c>
      <c r="B966" s="2">
        <v>-0.00515481272330406</v>
      </c>
      <c r="C966" s="2">
        <v>-1.04363573520937E-6</v>
      </c>
      <c r="D966" s="1">
        <v>0.0</v>
      </c>
      <c r="E966" s="1">
        <v>0.0663146792</v>
      </c>
      <c r="F966" s="1">
        <v>10266.4609375</v>
      </c>
    </row>
    <row r="967">
      <c r="A967" s="1">
        <v>3.950624</v>
      </c>
      <c r="B967" s="2">
        <v>-0.00515946544098047</v>
      </c>
      <c r="C967" s="2">
        <v>-5.4783358678125E-8</v>
      </c>
      <c r="D967" s="1">
        <v>0.0</v>
      </c>
      <c r="E967" s="1">
        <v>-0.09920844087</v>
      </c>
      <c r="F967" s="1">
        <v>10266.4609375</v>
      </c>
    </row>
    <row r="968">
      <c r="A968" s="1">
        <v>3.95472</v>
      </c>
      <c r="B968" s="1">
        <v>-0.00516397588993</v>
      </c>
      <c r="C968" s="2">
        <v>7.390136840625E-7</v>
      </c>
      <c r="D968" s="1">
        <v>0.0</v>
      </c>
      <c r="E968" s="1">
        <v>0.02827541794</v>
      </c>
      <c r="F968" s="1">
        <v>10266.4609375</v>
      </c>
    </row>
    <row r="969">
      <c r="A969" s="1">
        <v>3.958816</v>
      </c>
      <c r="B969" s="2">
        <v>-0.00515941570178547</v>
      </c>
      <c r="C969" s="2">
        <v>1.97018793365625E-7</v>
      </c>
      <c r="D969" s="1">
        <v>0.0</v>
      </c>
      <c r="E969" s="1">
        <v>0.0126823004</v>
      </c>
      <c r="F969" s="1">
        <v>10266.4609375</v>
      </c>
    </row>
    <row r="970">
      <c r="A970" s="1">
        <v>3.962912</v>
      </c>
      <c r="B970" s="2">
        <v>-0.00515239927515844</v>
      </c>
      <c r="C970" s="2">
        <v>-8.55271500496875E-7</v>
      </c>
      <c r="D970" s="1">
        <v>0.0</v>
      </c>
      <c r="E970" s="1">
        <v>-0.02128487284</v>
      </c>
      <c r="F970" s="1">
        <v>10325.28125</v>
      </c>
    </row>
    <row r="971">
      <c r="A971" s="1">
        <v>3.967008</v>
      </c>
      <c r="B971" s="1">
        <v>-0.005152175997375</v>
      </c>
      <c r="C971" s="2">
        <v>-7.717174975125E-7</v>
      </c>
      <c r="D971" s="1">
        <v>0.0</v>
      </c>
      <c r="E971" s="1">
        <v>0.04705821043</v>
      </c>
      <c r="F971" s="1">
        <v>10325.28125</v>
      </c>
    </row>
    <row r="972">
      <c r="A972" s="1">
        <v>3.971104</v>
      </c>
      <c r="B972" s="2">
        <v>-0.00515834877776625</v>
      </c>
      <c r="C972" s="2">
        <v>1.86772649765625E-7</v>
      </c>
      <c r="D972" s="1">
        <v>0.0</v>
      </c>
      <c r="E972" s="1">
        <v>-0.10091978743</v>
      </c>
      <c r="F972" s="1">
        <v>10325.28125</v>
      </c>
    </row>
    <row r="973">
      <c r="A973" s="1">
        <v>3.9752</v>
      </c>
      <c r="B973" s="2">
        <v>-0.00516407545975234</v>
      </c>
      <c r="C973" s="2">
        <v>1.08640107705937E-6</v>
      </c>
      <c r="D973" s="1">
        <v>0.0</v>
      </c>
      <c r="E973" s="1">
        <v>0.05540102491</v>
      </c>
      <c r="F973" s="1">
        <v>10325.28125</v>
      </c>
    </row>
    <row r="974">
      <c r="A974" s="1">
        <v>3.979296</v>
      </c>
      <c r="B974" s="2">
        <v>-0.00515767638431031</v>
      </c>
      <c r="C974" s="2">
        <v>2.0705315833125E-7</v>
      </c>
      <c r="D974" s="1">
        <v>0.0</v>
      </c>
      <c r="E974" s="1">
        <v>-0.00680718654</v>
      </c>
      <c r="F974" s="1">
        <v>10325.28125</v>
      </c>
    </row>
    <row r="975">
      <c r="A975" s="1">
        <v>3.983392</v>
      </c>
      <c r="B975" s="2">
        <v>-0.00515256595632109</v>
      </c>
      <c r="C975" s="2">
        <v>-7.22064902934375E-7</v>
      </c>
      <c r="D975" s="1">
        <v>0.0</v>
      </c>
      <c r="E975" s="1">
        <v>-0.01702560629</v>
      </c>
      <c r="F975" s="1">
        <v>10384.6015625</v>
      </c>
    </row>
    <row r="976">
      <c r="A976" s="1">
        <v>3.987488</v>
      </c>
      <c r="B976" s="2">
        <v>-0.00515446244599516</v>
      </c>
      <c r="C976" s="2">
        <v>-3.27265297734375E-7</v>
      </c>
      <c r="D976" s="1">
        <v>0.0</v>
      </c>
      <c r="E976" s="1">
        <v>0.05213495056</v>
      </c>
      <c r="F976" s="1">
        <v>10384.6015625</v>
      </c>
    </row>
    <row r="977">
      <c r="A977" s="1">
        <v>3.991584</v>
      </c>
      <c r="B977" s="2">
        <v>-0.00515813747761984</v>
      </c>
      <c r="C977" s="2">
        <v>2.18324060521875E-7</v>
      </c>
      <c r="D977" s="1">
        <v>0.0</v>
      </c>
      <c r="E977" s="1">
        <v>-0.1138733057</v>
      </c>
      <c r="F977" s="1">
        <v>10384.6015625</v>
      </c>
    </row>
    <row r="978">
      <c r="A978" s="1">
        <v>3.99568</v>
      </c>
      <c r="B978" s="2">
        <v>-0.00516318719453281</v>
      </c>
      <c r="C978" s="2">
        <v>8.95036845346875E-7</v>
      </c>
      <c r="D978" s="1">
        <v>0.0</v>
      </c>
      <c r="E978" s="1">
        <v>0.05211203074</v>
      </c>
      <c r="F978" s="1">
        <v>10384.6015625</v>
      </c>
    </row>
    <row r="979">
      <c r="A979" s="1">
        <v>3.999776</v>
      </c>
      <c r="B979" s="2">
        <v>-0.00515824929937625</v>
      </c>
      <c r="C979" s="2">
        <v>2.8398673524375E-7</v>
      </c>
      <c r="D979" s="1">
        <v>0.0</v>
      </c>
      <c r="E979" s="1">
        <v>6.9523454E-4</v>
      </c>
      <c r="F979" s="1">
        <v>10384.6015625</v>
      </c>
    </row>
    <row r="980">
      <c r="A980" s="1">
        <v>4.003872</v>
      </c>
      <c r="B980" s="2">
        <v>-0.00515232567212172</v>
      </c>
      <c r="C980" s="2">
        <v>-7.07888474803125E-7</v>
      </c>
      <c r="D980" s="1">
        <v>0.0</v>
      </c>
      <c r="E980" s="1">
        <v>-0.01788509954</v>
      </c>
      <c r="F980" s="1">
        <v>10384.6015625</v>
      </c>
    </row>
    <row r="981">
      <c r="A981" s="1">
        <v>4.007968</v>
      </c>
      <c r="B981" s="2">
        <v>-0.00515525425009203</v>
      </c>
      <c r="C981" s="2">
        <v>-2.8012039295625E-7</v>
      </c>
      <c r="D981" s="1">
        <v>0.0</v>
      </c>
      <c r="E981" s="1">
        <v>0.04719572935</v>
      </c>
      <c r="F981" s="1">
        <v>10443.48046875</v>
      </c>
    </row>
    <row r="982">
      <c r="A982" s="1">
        <v>4.012064</v>
      </c>
      <c r="B982" s="2">
        <v>-0.00516095240518688</v>
      </c>
      <c r="C982" s="2">
        <v>5.47095847134375E-7</v>
      </c>
      <c r="D982" s="1">
        <v>0.0</v>
      </c>
      <c r="E982" s="1">
        <v>-0.10547701164</v>
      </c>
      <c r="F982" s="1">
        <v>10443.48046875</v>
      </c>
    </row>
    <row r="983">
      <c r="A983" s="1">
        <v>4.01616</v>
      </c>
      <c r="B983" s="2">
        <v>-0.00516312072321891</v>
      </c>
      <c r="C983" s="2">
        <v>8.65536874846875E-7</v>
      </c>
      <c r="D983" s="1">
        <v>0.0</v>
      </c>
      <c r="E983" s="1">
        <v>0.05837296157</v>
      </c>
      <c r="F983" s="1">
        <v>10443.48046875</v>
      </c>
    </row>
    <row r="984">
      <c r="A984" s="1">
        <v>4.020256</v>
      </c>
      <c r="B984" s="2">
        <v>-0.00515654957210594</v>
      </c>
      <c r="C984" s="2">
        <v>-4.79470674375E-8</v>
      </c>
      <c r="D984" s="1">
        <v>0.0</v>
      </c>
      <c r="E984" s="1">
        <v>-0.00365189132</v>
      </c>
      <c r="F984" s="1">
        <v>10443.48046875</v>
      </c>
    </row>
    <row r="985">
      <c r="A985" s="1">
        <v>4.024352</v>
      </c>
      <c r="B985" s="2">
        <v>-0.00515271864833516</v>
      </c>
      <c r="C985" s="2">
        <v>-6.7761086085E-7</v>
      </c>
      <c r="D985" s="1">
        <v>0.0</v>
      </c>
      <c r="E985" s="1">
        <v>-0.00461452376</v>
      </c>
      <c r="F985" s="1">
        <v>10502.94140625</v>
      </c>
    </row>
    <row r="986">
      <c r="A986" s="1">
        <v>4.028448</v>
      </c>
      <c r="B986" s="2">
        <v>-0.00515427372963766</v>
      </c>
      <c r="C986" s="2">
        <v>-3.3572658735E-7</v>
      </c>
      <c r="D986" s="1">
        <v>0.0</v>
      </c>
      <c r="E986" s="1">
        <v>0.03792084219</v>
      </c>
      <c r="F986" s="1">
        <v>10502.94140625</v>
      </c>
    </row>
    <row r="987">
      <c r="A987" s="1">
        <v>4.032544</v>
      </c>
      <c r="B987" s="2">
        <v>-0.00515930397146141</v>
      </c>
      <c r="C987" s="2">
        <v>3.214698708375E-7</v>
      </c>
      <c r="D987" s="1">
        <v>0.0</v>
      </c>
      <c r="E987" s="1">
        <v>-0.10625246555</v>
      </c>
      <c r="F987" s="1">
        <v>10502.94140625</v>
      </c>
    </row>
    <row r="988">
      <c r="A988" s="1">
        <v>4.03664</v>
      </c>
      <c r="B988" s="2">
        <v>-0.00516298787202344</v>
      </c>
      <c r="C988" s="2">
        <v>8.86921949615625E-7</v>
      </c>
      <c r="D988" s="1">
        <v>0.0</v>
      </c>
      <c r="E988" s="1">
        <v>0.06469501192</v>
      </c>
      <c r="F988" s="1">
        <v>10502.94140625</v>
      </c>
    </row>
    <row r="989">
      <c r="A989" s="1">
        <v>4.040736</v>
      </c>
      <c r="B989" s="2">
        <v>-0.00515423413943281</v>
      </c>
      <c r="C989" s="2">
        <v>-1.93288989403125E-7</v>
      </c>
      <c r="D989" s="1">
        <v>0.0</v>
      </c>
      <c r="E989" s="1">
        <v>-0.02600635576</v>
      </c>
      <c r="F989" s="1">
        <v>10502.94140625</v>
      </c>
    </row>
    <row r="990">
      <c r="A990" s="1">
        <v>4.044832</v>
      </c>
      <c r="B990" s="2">
        <v>-0.00514982975200203</v>
      </c>
      <c r="C990" s="2">
        <v>-9.6099663515625E-7</v>
      </c>
      <c r="D990" s="1">
        <v>0.0</v>
      </c>
      <c r="E990" s="1">
        <v>0.00597443308</v>
      </c>
      <c r="F990" s="1">
        <v>10561.66015625</v>
      </c>
    </row>
    <row r="991">
      <c r="A991" s="1">
        <v>4.048928</v>
      </c>
      <c r="B991" s="2">
        <v>-0.00515499961101469</v>
      </c>
      <c r="C991" s="2">
        <v>-1.55953449815625E-7</v>
      </c>
      <c r="D991" s="1">
        <v>0.0</v>
      </c>
      <c r="E991" s="1">
        <v>0.03364247579</v>
      </c>
      <c r="F991" s="1">
        <v>10561.66015625</v>
      </c>
    </row>
    <row r="992">
      <c r="A992" s="1">
        <v>4.053024</v>
      </c>
      <c r="B992" s="1">
        <v>-0.005159923608455</v>
      </c>
      <c r="C992" s="2">
        <v>5.55501367575E-7</v>
      </c>
      <c r="D992" s="1">
        <v>0.0</v>
      </c>
      <c r="E992" s="1">
        <v>-0.11511097598</v>
      </c>
      <c r="F992" s="1">
        <v>10561.66015625</v>
      </c>
    </row>
    <row r="993">
      <c r="A993" s="1">
        <v>4.05712</v>
      </c>
      <c r="B993" s="2">
        <v>-0.00516171613955422</v>
      </c>
      <c r="C993" s="2">
        <v>7.6622759915625E-7</v>
      </c>
      <c r="D993" s="1">
        <v>0.0</v>
      </c>
      <c r="E993" s="1">
        <v>0.07314478556</v>
      </c>
      <c r="F993" s="1">
        <v>10561.66015625</v>
      </c>
    </row>
    <row r="994">
      <c r="A994" s="1">
        <v>4.061216</v>
      </c>
      <c r="B994" s="2">
        <v>-0.00515434157243672</v>
      </c>
      <c r="C994" s="2">
        <v>-1.51942396134375E-7</v>
      </c>
      <c r="D994" s="1">
        <v>0.0</v>
      </c>
      <c r="E994" s="1">
        <v>0.00719682348</v>
      </c>
      <c r="F994" s="1">
        <v>10561.66015625</v>
      </c>
    </row>
    <row r="995">
      <c r="A995" s="1">
        <v>4.065312</v>
      </c>
      <c r="B995" s="2">
        <v>-0.00514887016955437</v>
      </c>
      <c r="C995" s="2">
        <v>-9.5479567981875E-7</v>
      </c>
      <c r="D995" s="1">
        <v>0.0</v>
      </c>
      <c r="E995" s="1">
        <v>-0.00218884281</v>
      </c>
      <c r="F995" s="1">
        <v>10621.08203125</v>
      </c>
    </row>
    <row r="996">
      <c r="A996" s="1">
        <v>4.069408</v>
      </c>
      <c r="B996" s="2">
        <v>-0.00515240503539609</v>
      </c>
      <c r="C996" s="2">
        <v>-4.3070774236875E-7</v>
      </c>
      <c r="D996" s="1">
        <v>0.0</v>
      </c>
      <c r="E996" s="1">
        <v>0.03154913223</v>
      </c>
      <c r="F996" s="1">
        <v>10621.08203125</v>
      </c>
    </row>
    <row r="997">
      <c r="A997" s="1">
        <v>4.073504</v>
      </c>
      <c r="B997" s="2">
        <v>-0.00516058567005609</v>
      </c>
      <c r="C997" s="2">
        <v>6.45638537053125E-7</v>
      </c>
      <c r="D997" s="1">
        <v>0.0</v>
      </c>
      <c r="E997" s="1">
        <v>-0.10002973442</v>
      </c>
      <c r="F997" s="1">
        <v>10621.08203125</v>
      </c>
    </row>
    <row r="998">
      <c r="A998" s="1">
        <v>4.0776</v>
      </c>
      <c r="B998" s="2">
        <v>-0.00516196821852594</v>
      </c>
      <c r="C998" s="2">
        <v>9.30449309934375E-7</v>
      </c>
      <c r="D998" s="1">
        <v>0.0</v>
      </c>
      <c r="E998" s="1">
        <v>0.06491657018</v>
      </c>
      <c r="F998" s="1">
        <v>10621.08203125</v>
      </c>
    </row>
    <row r="999">
      <c r="A999" s="1">
        <v>4.081696</v>
      </c>
      <c r="B999" s="2">
        <v>-0.00515174352238906</v>
      </c>
      <c r="C999" s="2">
        <v>-3.9745729485E-7</v>
      </c>
      <c r="D999" s="1">
        <v>0.0</v>
      </c>
      <c r="E999" s="1">
        <v>-0.01481002369</v>
      </c>
      <c r="F999" s="1">
        <v>10621.08203125</v>
      </c>
    </row>
    <row r="1000">
      <c r="A1000" s="1">
        <v>4.085792</v>
      </c>
      <c r="B1000" s="2">
        <v>-0.00514890271946875</v>
      </c>
      <c r="C1000" s="2">
        <v>-9.35226228234375E-7</v>
      </c>
      <c r="D1000" s="1">
        <v>0.0</v>
      </c>
      <c r="E1000" s="1">
        <v>0.02644947228</v>
      </c>
      <c r="F1000" s="1">
        <v>10679.83984375</v>
      </c>
    </row>
    <row r="1001">
      <c r="A1001" s="1">
        <v>4.089888</v>
      </c>
      <c r="B1001" s="2">
        <v>-0.00515359978183188</v>
      </c>
      <c r="C1001" s="2">
        <v>-1.753700169375E-7</v>
      </c>
      <c r="D1001" s="1">
        <v>0.0</v>
      </c>
      <c r="E1001" s="1">
        <v>0.01753748227</v>
      </c>
      <c r="F1001" s="1">
        <v>10679.83984375</v>
      </c>
    </row>
    <row r="1002">
      <c r="A1002" s="1">
        <v>4.093984</v>
      </c>
      <c r="B1002" s="2">
        <v>-0.00515964958572078</v>
      </c>
      <c r="C1002" s="2">
        <v>5.60653525884375E-7</v>
      </c>
      <c r="D1002" s="1">
        <v>0.0</v>
      </c>
      <c r="E1002" s="1">
        <v>-0.10860938704</v>
      </c>
      <c r="F1002" s="1">
        <v>10679.83984375</v>
      </c>
    </row>
    <row r="1003">
      <c r="A1003" s="1">
        <v>4.09808</v>
      </c>
      <c r="B1003" s="2">
        <v>-0.00516290924020781</v>
      </c>
      <c r="C1003" s="2">
        <v>9.78295415934375E-7</v>
      </c>
      <c r="D1003" s="1">
        <v>0.0</v>
      </c>
      <c r="E1003" s="1">
        <v>0.09171365973</v>
      </c>
      <c r="F1003" s="1">
        <v>10679.83984375</v>
      </c>
    </row>
    <row r="1004">
      <c r="A1004" s="1">
        <v>4.102176</v>
      </c>
      <c r="B1004" s="2">
        <v>-0.00515329266058922</v>
      </c>
      <c r="C1004" s="2">
        <v>-1.652584885875E-7</v>
      </c>
      <c r="D1004" s="1">
        <v>0.0</v>
      </c>
      <c r="E1004" s="1">
        <v>-0.02049795902</v>
      </c>
      <c r="F1004" s="1">
        <v>10679.83984375</v>
      </c>
    </row>
    <row r="1005">
      <c r="A1005" s="1">
        <v>4.106272</v>
      </c>
      <c r="B1005" s="2">
        <v>-0.00514736939906406</v>
      </c>
      <c r="C1005" s="2">
        <v>-1.08998424655312E-6</v>
      </c>
      <c r="D1005" s="1">
        <v>0.0</v>
      </c>
      <c r="E1005" s="1">
        <v>0.00326989432</v>
      </c>
      <c r="F1005" s="1">
        <v>10739.5390625</v>
      </c>
    </row>
    <row r="1006">
      <c r="A1006" s="1">
        <v>4.110368</v>
      </c>
      <c r="B1006" s="2">
        <v>-0.00515338491582406</v>
      </c>
      <c r="C1006" s="2">
        <v>-2.91837448546875E-7</v>
      </c>
      <c r="D1006" s="1">
        <v>0.0</v>
      </c>
      <c r="E1006" s="1">
        <v>0.03229784635</v>
      </c>
      <c r="F1006" s="1">
        <v>10739.5390625</v>
      </c>
    </row>
    <row r="1007">
      <c r="A1007" s="1">
        <v>4.114464</v>
      </c>
      <c r="B1007" s="2">
        <v>-0.00516212173343109</v>
      </c>
      <c r="C1007" s="2">
        <v>8.33184984121875E-7</v>
      </c>
      <c r="D1007" s="1">
        <v>0.0</v>
      </c>
      <c r="E1007" s="1">
        <v>-0.09567878859</v>
      </c>
      <c r="F1007" s="1">
        <v>10739.5390625</v>
      </c>
    </row>
    <row r="1008">
      <c r="A1008" s="1">
        <v>4.11856</v>
      </c>
      <c r="B1008" s="2">
        <v>-0.00516328118698219</v>
      </c>
      <c r="C1008" s="2">
        <v>1.015404753825E-6</v>
      </c>
      <c r="D1008" s="1">
        <v>0.0</v>
      </c>
      <c r="E1008" s="1">
        <v>0.07225473255</v>
      </c>
      <c r="F1008" s="1">
        <v>10739.5390625</v>
      </c>
    </row>
    <row r="1009">
      <c r="A1009" s="1">
        <v>4.122656</v>
      </c>
      <c r="B1009" s="2">
        <v>-0.00515433535503734</v>
      </c>
      <c r="C1009" s="2">
        <v>-1.5266955886875E-7</v>
      </c>
      <c r="D1009" s="1">
        <v>0.0</v>
      </c>
      <c r="E1009" s="1">
        <v>-0.02566637843</v>
      </c>
      <c r="F1009" s="1">
        <v>10739.5390625</v>
      </c>
    </row>
    <row r="1010">
      <c r="A1010" s="1">
        <v>4.126752</v>
      </c>
      <c r="B1010" s="2">
        <v>-0.00514972423907734</v>
      </c>
      <c r="C1010" s="2">
        <v>-8.47269585421875E-7</v>
      </c>
      <c r="D1010" s="1">
        <v>0.0</v>
      </c>
      <c r="E1010" s="1">
        <v>0.02848169632</v>
      </c>
      <c r="F1010" s="1">
        <v>10798.01953125</v>
      </c>
    </row>
    <row r="1011">
      <c r="A1011" s="1">
        <v>4.130848</v>
      </c>
      <c r="B1011" s="2">
        <v>-0.00515289401557047</v>
      </c>
      <c r="C1011" s="2">
        <v>-3.87244083909375E-7</v>
      </c>
      <c r="D1011" s="1">
        <v>0.0</v>
      </c>
      <c r="E1011" s="1">
        <v>0.00146304851</v>
      </c>
      <c r="F1011" s="1">
        <v>10798.01953125</v>
      </c>
    </row>
    <row r="1012">
      <c r="A1012" s="1">
        <v>4.134944</v>
      </c>
      <c r="B1012" s="2">
        <v>-0.00516156719626625</v>
      </c>
      <c r="C1012" s="2">
        <v>6.2176524361875E-7</v>
      </c>
      <c r="D1012" s="1">
        <v>0.0</v>
      </c>
      <c r="E1012" s="1">
        <v>-0.09081596678</v>
      </c>
      <c r="F1012" s="1">
        <v>10798.01953125</v>
      </c>
    </row>
    <row r="1013">
      <c r="A1013" s="1">
        <v>4.13904</v>
      </c>
      <c r="B1013" s="2">
        <v>-0.00516466684415172</v>
      </c>
      <c r="C1013" s="2">
        <v>1.10846692037812E-6</v>
      </c>
      <c r="D1013" s="1">
        <v>0.0</v>
      </c>
      <c r="E1013" s="1">
        <v>0.09962863757</v>
      </c>
      <c r="F1013" s="1">
        <v>10798.01953125</v>
      </c>
    </row>
    <row r="1014">
      <c r="A1014" s="1">
        <v>4.143136</v>
      </c>
      <c r="B1014" s="2">
        <v>-0.00515364458368031</v>
      </c>
      <c r="C1014" s="2">
        <v>-2.0753296554375E-7</v>
      </c>
      <c r="D1014" s="1">
        <v>0.0</v>
      </c>
      <c r="E1014" s="1">
        <v>-0.04520552498</v>
      </c>
      <c r="F1014" s="1">
        <v>10857.51953125</v>
      </c>
    </row>
    <row r="1015">
      <c r="A1015" s="1">
        <v>4.147232</v>
      </c>
      <c r="B1015" s="2">
        <v>-0.00514900247215578</v>
      </c>
      <c r="C1015" s="2">
        <v>-9.7444085248125E-7</v>
      </c>
      <c r="D1015" s="1">
        <v>0.0</v>
      </c>
      <c r="E1015" s="1">
        <v>0.00894636974</v>
      </c>
      <c r="F1015" s="1">
        <v>10857.51953125</v>
      </c>
    </row>
    <row r="1016">
      <c r="A1016" s="1">
        <v>4.151328</v>
      </c>
      <c r="B1016" s="2">
        <v>-0.0051536462294625</v>
      </c>
      <c r="C1016" s="2">
        <v>-3.00317247759375E-7</v>
      </c>
      <c r="D1016" s="1">
        <v>0.0</v>
      </c>
      <c r="E1016" s="1">
        <v>0.01308339725</v>
      </c>
      <c r="F1016" s="1">
        <v>10857.51953125</v>
      </c>
    </row>
    <row r="1017">
      <c r="A1017" s="1">
        <v>4.155424</v>
      </c>
      <c r="B1017" s="2">
        <v>-0.00516049359768594</v>
      </c>
      <c r="C1017" s="2">
        <v>5.3723359738125E-7</v>
      </c>
      <c r="D1017" s="1">
        <v>0.0</v>
      </c>
      <c r="E1017" s="1">
        <v>-0.09154558105</v>
      </c>
      <c r="F1017" s="1">
        <v>10857.51953125</v>
      </c>
    </row>
    <row r="1018">
      <c r="A1018" s="1">
        <v>4.15952</v>
      </c>
      <c r="B1018" s="2">
        <v>-0.00516322321887625</v>
      </c>
      <c r="C1018" s="2">
        <v>9.0359380794375E-7</v>
      </c>
      <c r="D1018" s="1">
        <v>0.0</v>
      </c>
      <c r="E1018" s="1">
        <v>0.08565900728</v>
      </c>
      <c r="F1018" s="1">
        <v>10857.51953125</v>
      </c>
    </row>
    <row r="1019">
      <c r="A1019" s="1">
        <v>4.163616</v>
      </c>
      <c r="B1019" s="1">
        <v>-0.00515475365801</v>
      </c>
      <c r="C1019" s="2">
        <v>-6.1870370821875E-8</v>
      </c>
      <c r="D1019" s="1">
        <v>0.0</v>
      </c>
      <c r="E1019" s="1">
        <v>-0.03646543362</v>
      </c>
      <c r="F1019" s="1">
        <v>10916.12109375</v>
      </c>
    </row>
    <row r="1020">
      <c r="A1020" s="1">
        <v>4.167712</v>
      </c>
      <c r="B1020" s="2">
        <v>-0.00514874381005531</v>
      </c>
      <c r="C1020" s="2">
        <v>-8.984000631375E-7</v>
      </c>
      <c r="D1020" s="1">
        <v>0.0</v>
      </c>
      <c r="E1020" s="1">
        <v>0.00990900218</v>
      </c>
      <c r="F1020" s="1">
        <v>10916.12109375</v>
      </c>
    </row>
    <row r="1021">
      <c r="A1021" s="1">
        <v>4.171808</v>
      </c>
      <c r="B1021" s="2">
        <v>-0.00515194558786875</v>
      </c>
      <c r="C1021" s="2">
        <v>-4.84159371609375E-7</v>
      </c>
      <c r="D1021" s="1">
        <v>0.0</v>
      </c>
      <c r="E1021" s="1">
        <v>-0.0050423604</v>
      </c>
      <c r="F1021" s="1">
        <v>10916.12109375</v>
      </c>
    </row>
    <row r="1022">
      <c r="A1022" s="1">
        <v>4.175904</v>
      </c>
      <c r="B1022" s="2">
        <v>-0.00516051874158047</v>
      </c>
      <c r="C1022" s="2">
        <v>5.37301145390625E-7</v>
      </c>
      <c r="D1022" s="1">
        <v>0.0</v>
      </c>
      <c r="E1022" s="1">
        <v>-0.07476063287</v>
      </c>
      <c r="F1022" s="1">
        <v>10916.12109375</v>
      </c>
    </row>
    <row r="1023">
      <c r="A1023" s="1">
        <v>4.18</v>
      </c>
      <c r="B1023" s="2">
        <v>-0.00516195486940375</v>
      </c>
      <c r="C1023" s="2">
        <v>8.48435930409375E-7</v>
      </c>
      <c r="D1023" s="1">
        <v>0.0</v>
      </c>
      <c r="E1023" s="1">
        <v>0.09410496095</v>
      </c>
      <c r="F1023" s="1">
        <v>10916.12109375</v>
      </c>
    </row>
    <row r="1024">
      <c r="A1024" s="1">
        <v>4.184096</v>
      </c>
      <c r="B1024" s="2">
        <v>-0.00515331570153984</v>
      </c>
      <c r="C1024" s="2">
        <v>-2.0335989279375E-7</v>
      </c>
      <c r="D1024" s="1">
        <v>0.0</v>
      </c>
      <c r="E1024" s="1">
        <v>-0.0456868412</v>
      </c>
      <c r="F1024" s="1">
        <v>10975.51953125</v>
      </c>
    </row>
    <row r="1025">
      <c r="A1025" s="1">
        <v>4.188192</v>
      </c>
      <c r="B1025" s="2">
        <v>-0.00515066891805297</v>
      </c>
      <c r="C1025" s="2">
        <v>-6.5123059876875E-7</v>
      </c>
      <c r="D1025" s="1">
        <v>0.0</v>
      </c>
      <c r="E1025" s="1">
        <v>0.01958880616</v>
      </c>
      <c r="F1025" s="1">
        <v>10975.51953125</v>
      </c>
    </row>
    <row r="1026">
      <c r="A1026" s="1">
        <v>4.192288</v>
      </c>
      <c r="B1026" s="2">
        <v>-0.00515303692432375</v>
      </c>
      <c r="C1026" s="2">
        <v>-2.76682175240625E-7</v>
      </c>
      <c r="D1026" s="1">
        <v>0.0</v>
      </c>
      <c r="E1026" s="1">
        <v>-0.01647171064</v>
      </c>
      <c r="F1026" s="1">
        <v>10975.51953125</v>
      </c>
    </row>
    <row r="1027">
      <c r="A1027" s="1">
        <v>4.196384</v>
      </c>
      <c r="B1027" s="2">
        <v>-0.00515963312789891</v>
      </c>
      <c r="C1027" s="2">
        <v>4.07641659665625E-7</v>
      </c>
      <c r="D1027" s="1">
        <v>0.0</v>
      </c>
      <c r="E1027" s="1">
        <v>-0.07421819713</v>
      </c>
      <c r="F1027" s="1">
        <v>10975.51953125</v>
      </c>
    </row>
    <row r="1028">
      <c r="A1028" s="1">
        <v>4.20048</v>
      </c>
      <c r="B1028" s="2">
        <v>-0.00516289506819453</v>
      </c>
      <c r="C1028" s="2">
        <v>8.73561866821875E-7</v>
      </c>
      <c r="D1028" s="1">
        <v>0.0</v>
      </c>
      <c r="E1028" s="1">
        <v>0.09347084593</v>
      </c>
      <c r="F1028" s="1">
        <v>10975.51953125</v>
      </c>
    </row>
    <row r="1029">
      <c r="A1029" s="1">
        <v>4.204576</v>
      </c>
      <c r="B1029" s="2">
        <v>-0.00515395709943125</v>
      </c>
      <c r="C1029" s="2">
        <v>-1.03705665525E-7</v>
      </c>
      <c r="D1029" s="1">
        <v>0.0</v>
      </c>
      <c r="E1029" s="1">
        <v>-0.05245200807</v>
      </c>
      <c r="F1029" s="1">
        <v>11033.94140625</v>
      </c>
    </row>
    <row r="1030">
      <c r="A1030" s="1">
        <v>4.208672</v>
      </c>
      <c r="B1030" s="1">
        <v>-0.00515011913537</v>
      </c>
      <c r="C1030" s="2">
        <v>-7.27021147978125E-7</v>
      </c>
      <c r="D1030" s="1">
        <v>0.0</v>
      </c>
      <c r="E1030" s="1">
        <v>0.02404671115</v>
      </c>
      <c r="F1030" s="1">
        <v>11033.94140625</v>
      </c>
    </row>
    <row r="1031">
      <c r="A1031" s="1">
        <v>4.212768</v>
      </c>
      <c r="B1031" s="2">
        <v>-0.00515409909386109</v>
      </c>
      <c r="C1031" s="2">
        <v>-2.17556753596875E-7</v>
      </c>
      <c r="D1031" s="1">
        <v>0.0</v>
      </c>
      <c r="E1031" s="1">
        <v>-0.02271354162</v>
      </c>
      <c r="F1031" s="1">
        <v>11033.94140625</v>
      </c>
    </row>
    <row r="1032">
      <c r="A1032" s="1">
        <v>4.216864</v>
      </c>
      <c r="B1032" s="2">
        <v>-0.00515955559327141</v>
      </c>
      <c r="C1032" s="2">
        <v>4.26593083021875E-7</v>
      </c>
      <c r="D1032" s="1">
        <v>0.0</v>
      </c>
      <c r="E1032" s="1">
        <v>-0.07091774305</v>
      </c>
      <c r="F1032" s="1">
        <v>11033.94140625</v>
      </c>
    </row>
    <row r="1033">
      <c r="A1033" s="1">
        <v>4.22096</v>
      </c>
      <c r="B1033" s="2">
        <v>-0.00516034968317688</v>
      </c>
      <c r="C1033" s="2">
        <v>5.83625618296875E-7</v>
      </c>
      <c r="D1033" s="1">
        <v>0.0</v>
      </c>
      <c r="E1033" s="1">
        <v>0.09948347871</v>
      </c>
      <c r="F1033" s="1">
        <v>11033.94140625</v>
      </c>
    </row>
    <row r="1034">
      <c r="A1034" s="1">
        <v>4.225056</v>
      </c>
      <c r="B1034" s="2">
        <v>-0.00515399257518063</v>
      </c>
      <c r="C1034" s="2">
        <v>-1.385690922E-7</v>
      </c>
      <c r="D1034" s="1">
        <v>0.0</v>
      </c>
      <c r="E1034" s="1">
        <v>-0.03959398905</v>
      </c>
      <c r="F1034" s="1">
        <v>11093.1796875</v>
      </c>
    </row>
    <row r="1035">
      <c r="A1035" s="1">
        <v>4.229152</v>
      </c>
      <c r="B1035" s="2">
        <v>-0.00515156961807125</v>
      </c>
      <c r="C1035" s="2">
        <v>-4.99943009671875E-7</v>
      </c>
      <c r="D1035" s="1">
        <v>0.0</v>
      </c>
      <c r="E1035" s="1">
        <v>0.01440510687</v>
      </c>
      <c r="F1035" s="1">
        <v>11093.1796875</v>
      </c>
    </row>
    <row r="1036">
      <c r="A1036" s="1">
        <v>4.233248</v>
      </c>
      <c r="B1036" s="2">
        <v>-0.00515411619170938</v>
      </c>
      <c r="C1036" s="2">
        <v>-2.03020710440625E-7</v>
      </c>
      <c r="D1036" s="1">
        <v>0.0</v>
      </c>
      <c r="E1036" s="1">
        <v>-0.03228256647</v>
      </c>
      <c r="F1036" s="1">
        <v>11093.1796875</v>
      </c>
    </row>
    <row r="1037">
      <c r="A1037" s="1">
        <v>4.237344</v>
      </c>
      <c r="B1037" s="2">
        <v>-0.00516178398235328</v>
      </c>
      <c r="C1037" s="2">
        <v>5.74010243296875E-7</v>
      </c>
      <c r="D1037" s="1">
        <v>0.0</v>
      </c>
      <c r="E1037" s="1">
        <v>-0.05372787805</v>
      </c>
      <c r="F1037" s="1">
        <v>11093.1796875</v>
      </c>
    </row>
    <row r="1038">
      <c r="A1038" s="1">
        <v>4.24144</v>
      </c>
      <c r="B1038" s="2">
        <v>-0.00516173890620781</v>
      </c>
      <c r="C1038" s="2">
        <v>7.240290836625E-7</v>
      </c>
      <c r="D1038" s="1">
        <v>0.0</v>
      </c>
      <c r="E1038" s="1">
        <v>0.09223699562</v>
      </c>
      <c r="F1038" s="1">
        <v>11151.76171875</v>
      </c>
    </row>
    <row r="1039">
      <c r="A1039" s="1">
        <v>4.245536</v>
      </c>
      <c r="B1039" s="2">
        <v>-0.00515301799782859</v>
      </c>
      <c r="C1039" s="2">
        <v>-2.91657160265625E-7</v>
      </c>
      <c r="D1039" s="1">
        <v>0.0</v>
      </c>
      <c r="E1039" s="1">
        <v>-0.06242594974</v>
      </c>
      <c r="F1039" s="1">
        <v>11151.76171875</v>
      </c>
    </row>
    <row r="1040">
      <c r="A1040" s="1">
        <v>4.249632</v>
      </c>
      <c r="B1040" s="2">
        <v>-0.00515321622314984</v>
      </c>
      <c r="C1040" s="2">
        <v>-4.53881998040625E-7</v>
      </c>
      <c r="D1040" s="1">
        <v>0.0</v>
      </c>
      <c r="E1040" s="1">
        <v>0.04753570668</v>
      </c>
      <c r="F1040" s="1">
        <v>11151.76171875</v>
      </c>
    </row>
    <row r="1041">
      <c r="A1041" s="1">
        <v>4.253728</v>
      </c>
      <c r="B1041" s="2">
        <v>-0.00515682688640453</v>
      </c>
      <c r="C1041" s="2">
        <v>5.8933835296875E-8</v>
      </c>
      <c r="D1041" s="1">
        <v>0.0</v>
      </c>
      <c r="E1041" s="1">
        <v>-0.02013506187</v>
      </c>
      <c r="F1041" s="1">
        <v>11151.76171875</v>
      </c>
    </row>
    <row r="1042">
      <c r="A1042" s="1">
        <v>4.257824</v>
      </c>
      <c r="B1042" s="2">
        <v>-0.00516060834527734</v>
      </c>
      <c r="C1042" s="2">
        <v>4.15345498115625E-7</v>
      </c>
      <c r="D1042" s="1">
        <v>0.0</v>
      </c>
      <c r="E1042" s="1">
        <v>-0.05897269686</v>
      </c>
      <c r="F1042" s="1">
        <v>11151.76171875</v>
      </c>
    </row>
    <row r="1043">
      <c r="A1043" s="1">
        <v>4.26192</v>
      </c>
      <c r="B1043" s="2">
        <v>-0.00516076588320563</v>
      </c>
      <c r="C1043" s="2">
        <v>5.048119951875E-7</v>
      </c>
      <c r="D1043" s="1">
        <v>0.0</v>
      </c>
      <c r="E1043" s="1">
        <v>0.10214217783</v>
      </c>
      <c r="F1043" s="1">
        <v>11211.0390625</v>
      </c>
    </row>
    <row r="1044">
      <c r="A1044" s="1">
        <v>4.266016</v>
      </c>
      <c r="B1044" s="2">
        <v>-0.00515270502491594</v>
      </c>
      <c r="C1044" s="2">
        <v>-3.11325890596875E-7</v>
      </c>
      <c r="D1044" s="1">
        <v>0.0</v>
      </c>
      <c r="E1044" s="1">
        <v>-0.05082088088</v>
      </c>
      <c r="F1044" s="1">
        <v>11211.0390625</v>
      </c>
    </row>
    <row r="1045">
      <c r="A1045" s="1">
        <v>4.270112</v>
      </c>
      <c r="B1045" s="2">
        <v>-0.00515093827773766</v>
      </c>
      <c r="C1045" s="2">
        <v>-6.317762913E-7</v>
      </c>
      <c r="D1045" s="1">
        <v>0.0</v>
      </c>
      <c r="E1045" s="1">
        <v>0.02839001704</v>
      </c>
      <c r="F1045" s="1">
        <v>11211.0390625</v>
      </c>
    </row>
    <row r="1046">
      <c r="A1046" s="1">
        <v>4.274208</v>
      </c>
      <c r="B1046" s="2">
        <v>-0.00515655066929406</v>
      </c>
      <c r="C1046" s="2">
        <v>-6.599753015625E-9</v>
      </c>
      <c r="D1046" s="1">
        <v>0.0</v>
      </c>
      <c r="E1046" s="1">
        <v>-0.01809519789</v>
      </c>
      <c r="F1046" s="1">
        <v>11211.0390625</v>
      </c>
    </row>
    <row r="1047">
      <c r="A1047" s="1">
        <v>4.278304</v>
      </c>
      <c r="B1047" s="2">
        <v>-0.00516242656886516</v>
      </c>
      <c r="C1047" s="2">
        <v>6.5052627255E-7</v>
      </c>
      <c r="D1047" s="1">
        <v>0.0</v>
      </c>
      <c r="E1047" s="1">
        <v>-0.04234436745</v>
      </c>
      <c r="F1047" s="1">
        <v>11211.0390625</v>
      </c>
    </row>
    <row r="1048">
      <c r="A1048" s="1">
        <v>4.2824</v>
      </c>
      <c r="B1048" s="2">
        <v>-0.0051585762614375</v>
      </c>
      <c r="C1048" s="2">
        <v>3.87687833465625E-7</v>
      </c>
      <c r="D1048" s="1">
        <v>0.0</v>
      </c>
      <c r="E1048" s="1">
        <v>0.07872576173</v>
      </c>
      <c r="F1048" s="1">
        <v>11269.3984375</v>
      </c>
    </row>
    <row r="1049">
      <c r="A1049" s="1">
        <v>4.286496</v>
      </c>
      <c r="B1049" s="2">
        <v>-0.00515005275548844</v>
      </c>
      <c r="C1049" s="2">
        <v>-5.8263403275E-7</v>
      </c>
      <c r="D1049" s="1">
        <v>0.0</v>
      </c>
      <c r="E1049" s="1">
        <v>-0.05208529095</v>
      </c>
      <c r="F1049" s="1">
        <v>11269.3984375</v>
      </c>
    </row>
    <row r="1050">
      <c r="A1050" s="1">
        <v>4.290592</v>
      </c>
      <c r="B1050" s="2">
        <v>-0.00515069525056797</v>
      </c>
      <c r="C1050" s="2">
        <v>-5.8220278318125E-7</v>
      </c>
      <c r="D1050" s="1">
        <v>0.0</v>
      </c>
      <c r="E1050" s="1">
        <v>0.05727663018</v>
      </c>
      <c r="F1050" s="1">
        <v>11269.3984375</v>
      </c>
    </row>
    <row r="1051">
      <c r="A1051" s="1">
        <v>4.294688</v>
      </c>
      <c r="B1051" s="1">
        <v>-0.00515427967274</v>
      </c>
      <c r="C1051" s="2">
        <v>-9.5046779953125E-8</v>
      </c>
      <c r="D1051" s="1">
        <v>0.0</v>
      </c>
      <c r="E1051" s="1">
        <v>-0.04388381536</v>
      </c>
      <c r="F1051" s="1">
        <v>11269.3984375</v>
      </c>
    </row>
    <row r="1052">
      <c r="A1052" s="1">
        <v>4.298784</v>
      </c>
      <c r="B1052" s="2">
        <v>-0.00516041405154687</v>
      </c>
      <c r="C1052" s="2">
        <v>4.91228354925E-7</v>
      </c>
      <c r="D1052" s="1">
        <v>0.0</v>
      </c>
      <c r="E1052" s="1">
        <v>-0.03588861815</v>
      </c>
      <c r="F1052" s="1">
        <v>11269.3984375</v>
      </c>
    </row>
    <row r="1053">
      <c r="A1053" s="1">
        <v>4.30288</v>
      </c>
      <c r="B1053" s="2">
        <v>-0.00515848400620266</v>
      </c>
      <c r="C1053" s="2">
        <v>4.72827171403125E-7</v>
      </c>
      <c r="D1053" s="1">
        <v>0.0</v>
      </c>
      <c r="E1053" s="1">
        <v>0.09443347837</v>
      </c>
      <c r="F1053" s="1">
        <v>11328.640625</v>
      </c>
    </row>
    <row r="1054">
      <c r="A1054" s="1">
        <v>4.306976</v>
      </c>
      <c r="B1054" s="2">
        <v>-0.00514816129459328</v>
      </c>
      <c r="C1054" s="2">
        <v>-5.957619042375E-7</v>
      </c>
      <c r="D1054" s="1">
        <v>0.0</v>
      </c>
      <c r="E1054" s="1">
        <v>-0.05686407342</v>
      </c>
      <c r="F1054" s="1">
        <v>11328.640625</v>
      </c>
    </row>
    <row r="1055">
      <c r="A1055" s="1">
        <v>4.311072</v>
      </c>
      <c r="B1055" s="2">
        <v>-0.00514893435505969</v>
      </c>
      <c r="C1055" s="2">
        <v>-6.91112530040625E-7</v>
      </c>
      <c r="D1055" s="1">
        <v>0.0</v>
      </c>
      <c r="E1055" s="1">
        <v>0.04527046447</v>
      </c>
      <c r="F1055" s="1">
        <v>11328.640625</v>
      </c>
    </row>
    <row r="1056">
      <c r="A1056" s="1">
        <v>4.315168</v>
      </c>
      <c r="B1056" s="2">
        <v>-0.00515611389698797</v>
      </c>
      <c r="C1056" s="2">
        <v>1.2242728141875E-7</v>
      </c>
      <c r="D1056" s="1">
        <v>0.0</v>
      </c>
      <c r="E1056" s="1">
        <v>-0.03198078884</v>
      </c>
      <c r="F1056" s="1">
        <v>11328.640625</v>
      </c>
    </row>
    <row r="1057">
      <c r="A1057" s="1">
        <v>4.319264</v>
      </c>
      <c r="B1057" s="2">
        <v>-0.00516137509691203</v>
      </c>
      <c r="C1057" s="2">
        <v>6.81411578203125E-7</v>
      </c>
      <c r="D1057" s="1">
        <v>0.0</v>
      </c>
      <c r="E1057" s="1">
        <v>-0.03516664382</v>
      </c>
      <c r="F1057" s="1">
        <v>11328.640625</v>
      </c>
    </row>
    <row r="1058">
      <c r="A1058" s="1">
        <v>4.32336</v>
      </c>
      <c r="B1058" s="2">
        <v>-0.00515834786344281</v>
      </c>
      <c r="C1058" s="2">
        <v>4.45808929190625E-7</v>
      </c>
      <c r="D1058" s="1">
        <v>0.0</v>
      </c>
      <c r="E1058" s="1">
        <v>0.07459637416</v>
      </c>
      <c r="F1058" s="1">
        <v>11387.1015625</v>
      </c>
    </row>
    <row r="1059">
      <c r="A1059" s="1">
        <v>4.327456</v>
      </c>
      <c r="B1059" s="2">
        <v>-0.00514981996874125</v>
      </c>
      <c r="C1059" s="2">
        <v>-4.58846896921875E-7</v>
      </c>
      <c r="D1059" s="1">
        <v>0.0</v>
      </c>
      <c r="E1059" s="1">
        <v>-0.04892999573</v>
      </c>
      <c r="F1059" s="1">
        <v>11387.1015625</v>
      </c>
    </row>
    <row r="1060">
      <c r="A1060" s="1">
        <v>4.331552</v>
      </c>
      <c r="B1060" s="2">
        <v>-0.00514907726381297</v>
      </c>
      <c r="C1060" s="2">
        <v>-6.31979896865625E-7</v>
      </c>
      <c r="D1060" s="1">
        <v>0.0</v>
      </c>
      <c r="E1060" s="1">
        <v>0.05420919427</v>
      </c>
      <c r="F1060" s="1">
        <v>11387.1015625</v>
      </c>
    </row>
    <row r="1061">
      <c r="A1061" s="1">
        <v>4.335648</v>
      </c>
      <c r="B1061" s="2">
        <v>-0.00515465500251109</v>
      </c>
      <c r="C1061" s="2">
        <v>-6.017301675E-8</v>
      </c>
      <c r="D1061" s="1">
        <v>0.0</v>
      </c>
      <c r="E1061" s="1">
        <v>-0.04914773402</v>
      </c>
      <c r="F1061" s="1">
        <v>11387.1015625</v>
      </c>
    </row>
    <row r="1062">
      <c r="A1062" s="1">
        <v>4.339744</v>
      </c>
      <c r="B1062" s="2">
        <v>-0.0051626929112825</v>
      </c>
      <c r="C1062" s="2">
        <v>7.29064415165625E-7</v>
      </c>
      <c r="D1062" s="1">
        <v>0.0</v>
      </c>
      <c r="E1062" s="1">
        <v>-0.01357617338</v>
      </c>
      <c r="F1062" s="1">
        <v>11387.1015625</v>
      </c>
    </row>
    <row r="1063">
      <c r="A1063" s="1">
        <v>4.34384</v>
      </c>
      <c r="B1063" s="2">
        <v>-0.00515909651147344</v>
      </c>
      <c r="C1063" s="2">
        <v>5.4692589538125E-7</v>
      </c>
      <c r="D1063" s="1">
        <v>0.0</v>
      </c>
      <c r="E1063" s="1">
        <v>0.07039822713</v>
      </c>
      <c r="F1063" s="1">
        <v>11446.1015625</v>
      </c>
    </row>
    <row r="1064">
      <c r="A1064" s="1">
        <v>4.347936</v>
      </c>
      <c r="B1064" s="2">
        <v>-0.00514945634231016</v>
      </c>
      <c r="C1064" s="2">
        <v>-5.14692514153125E-7</v>
      </c>
      <c r="D1064" s="1">
        <v>0.0</v>
      </c>
      <c r="E1064" s="1">
        <v>-0.05586706125</v>
      </c>
      <c r="F1064" s="1">
        <v>11446.1015625</v>
      </c>
    </row>
    <row r="1065">
      <c r="A1065" s="1">
        <v>4.352032</v>
      </c>
      <c r="B1065" s="2">
        <v>-0.00515106637445125</v>
      </c>
      <c r="C1065" s="2">
        <v>-5.13191554115625E-7</v>
      </c>
      <c r="D1065" s="1">
        <v>0.0</v>
      </c>
      <c r="E1065" s="1">
        <v>0.06300658518</v>
      </c>
      <c r="F1065" s="1">
        <v>11446.1015625</v>
      </c>
    </row>
    <row r="1066">
      <c r="A1066" s="1">
        <v>4.356128</v>
      </c>
      <c r="B1066" s="2">
        <v>-0.00515704248387109</v>
      </c>
      <c r="C1066" s="2">
        <v>1.34571259659375E-7</v>
      </c>
      <c r="D1066" s="1">
        <v>0.0</v>
      </c>
      <c r="E1066" s="1">
        <v>-0.05870529896</v>
      </c>
      <c r="F1066" s="1">
        <v>11446.1015625</v>
      </c>
    </row>
    <row r="1067">
      <c r="A1067" s="1">
        <v>4.360224</v>
      </c>
      <c r="B1067" s="2">
        <v>-0.00516429727461828</v>
      </c>
      <c r="C1067" s="2">
        <v>7.7153528615625E-7</v>
      </c>
      <c r="D1067" s="1">
        <v>0.0</v>
      </c>
      <c r="E1067" s="1">
        <v>-0.03893313424</v>
      </c>
      <c r="F1067" s="1">
        <v>11446.1015625</v>
      </c>
    </row>
    <row r="1068">
      <c r="A1068" s="1">
        <v>4.36432</v>
      </c>
      <c r="B1068" s="2">
        <v>-0.0051627485021475</v>
      </c>
      <c r="C1068" s="2">
        <v>7.268290808625E-7</v>
      </c>
      <c r="D1068" s="1">
        <v>0.0</v>
      </c>
      <c r="E1068" s="1">
        <v>0.07012318929</v>
      </c>
      <c r="F1068" s="1">
        <v>11504.6015625</v>
      </c>
    </row>
    <row r="1069">
      <c r="A1069" s="1">
        <v>4.368416</v>
      </c>
      <c r="B1069" s="2">
        <v>-0.00515238629176562</v>
      </c>
      <c r="C1069" s="2">
        <v>-3.2207227408125E-7</v>
      </c>
      <c r="D1069" s="1">
        <v>0.0</v>
      </c>
      <c r="E1069" s="1">
        <v>-0.05659285555</v>
      </c>
      <c r="F1069" s="1">
        <v>11504.6015625</v>
      </c>
    </row>
    <row r="1070">
      <c r="A1070" s="1">
        <v>4.372512</v>
      </c>
      <c r="B1070" s="2">
        <v>-0.00515136919837375</v>
      </c>
      <c r="C1070" s="2">
        <v>-6.04467424378125E-7</v>
      </c>
      <c r="D1070" s="1">
        <v>0.0</v>
      </c>
      <c r="E1070" s="1">
        <v>0.05629107792</v>
      </c>
      <c r="F1070" s="1">
        <v>11504.6015625</v>
      </c>
    </row>
    <row r="1071">
      <c r="A1071" s="1">
        <v>4.376608</v>
      </c>
      <c r="B1071" s="2">
        <v>-0.00515843774143672</v>
      </c>
      <c r="C1071" s="2">
        <v>7.25816581875E-8</v>
      </c>
      <c r="D1071" s="1">
        <v>0.0</v>
      </c>
      <c r="E1071" s="1">
        <v>-0.05972141098</v>
      </c>
      <c r="F1071" s="1">
        <v>11504.6015625</v>
      </c>
    </row>
    <row r="1072">
      <c r="A1072" s="1">
        <v>4.380704</v>
      </c>
      <c r="B1072" s="2">
        <v>-0.00516569975533906</v>
      </c>
      <c r="C1072" s="2">
        <v>7.937559370125E-7</v>
      </c>
      <c r="D1072" s="1">
        <v>0.0</v>
      </c>
      <c r="E1072" s="1">
        <v>-0.02672833009</v>
      </c>
      <c r="F1072" s="1">
        <v>11504.6015625</v>
      </c>
    </row>
    <row r="1073">
      <c r="A1073" s="1">
        <v>4.3848</v>
      </c>
      <c r="B1073" s="2">
        <v>-0.00516222285760328</v>
      </c>
      <c r="C1073" s="2">
        <v>5.80316486990625E-7</v>
      </c>
      <c r="D1073" s="1">
        <v>0.0</v>
      </c>
      <c r="E1073" s="1">
        <v>0.05607333963</v>
      </c>
      <c r="F1073" s="1">
        <v>11563.578125</v>
      </c>
    </row>
    <row r="1074">
      <c r="A1074" s="1">
        <v>4.388896</v>
      </c>
      <c r="B1074" s="2">
        <v>-0.00515383695733156</v>
      </c>
      <c r="C1074" s="2">
        <v>-3.127948795125E-7</v>
      </c>
      <c r="D1074" s="1">
        <v>0.0</v>
      </c>
      <c r="E1074" s="1">
        <v>-0.05032046481</v>
      </c>
      <c r="F1074" s="1">
        <v>11563.578125</v>
      </c>
    </row>
    <row r="1075">
      <c r="A1075" s="1">
        <v>4.392992</v>
      </c>
      <c r="B1075" s="2">
        <v>-0.00515295765248172</v>
      </c>
      <c r="C1075" s="2">
        <v>-4.82868507515625E-7</v>
      </c>
      <c r="D1075" s="1">
        <v>0.0</v>
      </c>
      <c r="E1075" s="1">
        <v>0.06552012544</v>
      </c>
      <c r="F1075" s="1">
        <v>11563.578125</v>
      </c>
    </row>
    <row r="1076">
      <c r="A1076" s="1">
        <v>4.397088</v>
      </c>
      <c r="B1076" s="2">
        <v>-0.00515715750575953</v>
      </c>
      <c r="C1076" s="2">
        <v>-8.0611698234375E-8</v>
      </c>
      <c r="D1076" s="1">
        <v>0.0</v>
      </c>
      <c r="E1076" s="1">
        <v>-0.07447795509</v>
      </c>
      <c r="F1076" s="1">
        <v>11563.578125</v>
      </c>
    </row>
    <row r="1077">
      <c r="A1077" s="1">
        <v>4.401184</v>
      </c>
      <c r="B1077" s="2">
        <v>-0.00516539263409641</v>
      </c>
      <c r="C1077" s="2">
        <v>6.58960639115625E-7</v>
      </c>
      <c r="D1077" s="1">
        <v>0.0</v>
      </c>
      <c r="E1077" s="1">
        <v>-0.0098173229</v>
      </c>
      <c r="F1077" s="1">
        <v>11563.578125</v>
      </c>
    </row>
    <row r="1078">
      <c r="A1078" s="1">
        <v>4.40528</v>
      </c>
      <c r="B1078" s="2">
        <v>-0.00516211679608453</v>
      </c>
      <c r="C1078" s="2">
        <v>5.70909044475E-7</v>
      </c>
      <c r="D1078" s="1">
        <v>0.0</v>
      </c>
      <c r="E1078" s="1">
        <v>0.05040068418</v>
      </c>
      <c r="F1078" s="1">
        <v>11622.19921875</v>
      </c>
    </row>
    <row r="1079">
      <c r="A1079" s="1">
        <v>4.409376</v>
      </c>
      <c r="B1079" s="2">
        <v>-0.00515129806401031</v>
      </c>
      <c r="C1079" s="2">
        <v>-4.91732921728125E-7</v>
      </c>
      <c r="D1079" s="1">
        <v>0.0</v>
      </c>
      <c r="E1079" s="1">
        <v>-0.0585601401</v>
      </c>
      <c r="F1079" s="1">
        <v>11622.19921875</v>
      </c>
    </row>
    <row r="1080">
      <c r="A1080" s="1">
        <v>4.413472</v>
      </c>
      <c r="B1080" s="2">
        <v>-0.00515093763771125</v>
      </c>
      <c r="C1080" s="2">
        <v>-6.5286040483125E-7</v>
      </c>
      <c r="D1080" s="1">
        <v>0.0</v>
      </c>
      <c r="E1080" s="1">
        <v>0.06901921796</v>
      </c>
      <c r="F1080" s="1">
        <v>11622.19921875</v>
      </c>
    </row>
    <row r="1081">
      <c r="A1081" s="1">
        <v>4.417568</v>
      </c>
      <c r="B1081" s="2">
        <v>-0.00515559090398172</v>
      </c>
      <c r="C1081" s="2">
        <v>-1.3069842699375E-7</v>
      </c>
      <c r="D1081" s="1">
        <v>0.0</v>
      </c>
      <c r="E1081" s="1">
        <v>-0.07833994476</v>
      </c>
      <c r="F1081" s="1">
        <v>11622.19921875</v>
      </c>
    </row>
    <row r="1082">
      <c r="A1082" s="1">
        <v>4.421664</v>
      </c>
      <c r="B1082" s="2">
        <v>-0.00516125056605984</v>
      </c>
      <c r="C1082" s="2">
        <v>4.20876742584375E-7</v>
      </c>
      <c r="D1082" s="1">
        <v>0.0</v>
      </c>
      <c r="E1082" s="1">
        <v>-0.01282363929</v>
      </c>
      <c r="F1082" s="1">
        <v>11622.19921875</v>
      </c>
    </row>
    <row r="1083">
      <c r="A1083" s="1">
        <v>4.42576</v>
      </c>
      <c r="B1083" s="2">
        <v>-0.00515936879699313</v>
      </c>
      <c r="C1083" s="2">
        <v>3.87273410803125E-7</v>
      </c>
      <c r="D1083" s="1">
        <v>0.0</v>
      </c>
      <c r="E1083" s="1">
        <v>0.05785726562</v>
      </c>
      <c r="F1083" s="1">
        <v>11681.1796875</v>
      </c>
    </row>
    <row r="1084">
      <c r="A1084" s="1">
        <v>4.429856</v>
      </c>
      <c r="B1084" s="2">
        <v>-0.0051517766208975</v>
      </c>
      <c r="C1084" s="2">
        <v>-3.166458372E-7</v>
      </c>
      <c r="D1084" s="1">
        <v>0.0</v>
      </c>
      <c r="E1084" s="1">
        <v>-0.0486664178</v>
      </c>
      <c r="F1084" s="1">
        <v>11681.1796875</v>
      </c>
    </row>
    <row r="1085">
      <c r="A1085" s="1">
        <v>4.433952</v>
      </c>
      <c r="B1085" s="2">
        <v>-0.00515012599279578</v>
      </c>
      <c r="C1085" s="2">
        <v>-5.414754200625E-7</v>
      </c>
      <c r="D1085" s="1">
        <v>0.0</v>
      </c>
      <c r="E1085" s="1">
        <v>0.06006138831</v>
      </c>
      <c r="F1085" s="1">
        <v>11681.1796875</v>
      </c>
    </row>
    <row r="1086">
      <c r="A1086" s="1">
        <v>4.438048</v>
      </c>
      <c r="B1086" s="1">
        <v>-0.005155259827465</v>
      </c>
      <c r="C1086" s="2">
        <v>-1.1121190801875E-7</v>
      </c>
      <c r="D1086" s="1">
        <v>0.0</v>
      </c>
      <c r="E1086" s="1">
        <v>-0.08077326565</v>
      </c>
      <c r="F1086" s="1">
        <v>11681.1796875</v>
      </c>
    </row>
    <row r="1087">
      <c r="A1087" s="1">
        <v>4.442144</v>
      </c>
      <c r="B1087" s="2">
        <v>-0.00516267032749359</v>
      </c>
      <c r="C1087" s="2">
        <v>5.919811387875E-7</v>
      </c>
      <c r="D1087" s="1">
        <v>0.0</v>
      </c>
      <c r="E1087" s="1">
        <v>0.00181066578</v>
      </c>
      <c r="F1087" s="1">
        <v>11681.1796875</v>
      </c>
    </row>
    <row r="1088">
      <c r="A1088" s="1">
        <v>4.44624</v>
      </c>
      <c r="B1088" s="2">
        <v>-0.00515789481617953</v>
      </c>
      <c r="C1088" s="2">
        <v>3.598381017E-7</v>
      </c>
      <c r="D1088" s="1">
        <v>0.0</v>
      </c>
      <c r="E1088" s="1">
        <v>0.05719259084</v>
      </c>
      <c r="F1088" s="1">
        <v>11681.1796875</v>
      </c>
    </row>
    <row r="1089">
      <c r="A1089" s="1">
        <v>4.450336</v>
      </c>
      <c r="B1089" s="2">
        <v>-0.00515051924330625</v>
      </c>
      <c r="C1089" s="2">
        <v>-4.30833944165625E-7</v>
      </c>
      <c r="D1089" s="1">
        <v>0.0</v>
      </c>
      <c r="E1089" s="1">
        <v>-0.04244750664</v>
      </c>
      <c r="F1089" s="1">
        <v>11740.0</v>
      </c>
    </row>
    <row r="1090">
      <c r="A1090" s="1">
        <v>4.454432</v>
      </c>
      <c r="B1090" s="2">
        <v>-0.00515147215119281</v>
      </c>
      <c r="C1090" s="2">
        <v>-3.99757532934375E-7</v>
      </c>
      <c r="D1090" s="1">
        <v>0.0</v>
      </c>
      <c r="E1090" s="1">
        <v>0.06359868053</v>
      </c>
      <c r="F1090" s="1">
        <v>11740.0</v>
      </c>
    </row>
    <row r="1091">
      <c r="A1091" s="1">
        <v>4.458528</v>
      </c>
      <c r="B1091" s="1">
        <v>-0.005154352818615</v>
      </c>
      <c r="C1091" s="2">
        <v>-9.6901105021875E-8</v>
      </c>
      <c r="D1091" s="1">
        <v>0.0</v>
      </c>
      <c r="E1091" s="1">
        <v>-0.09920844087</v>
      </c>
      <c r="F1091" s="1">
        <v>11740.0</v>
      </c>
    </row>
    <row r="1092">
      <c r="A1092" s="1">
        <v>4.462624</v>
      </c>
      <c r="B1092" s="2">
        <v>-0.00516069959475641</v>
      </c>
      <c r="C1092" s="2">
        <v>4.2018179135625E-7</v>
      </c>
      <c r="D1092" s="1">
        <v>0.0</v>
      </c>
      <c r="E1092" s="1">
        <v>0.0616543158</v>
      </c>
      <c r="F1092" s="1">
        <v>11740.0</v>
      </c>
    </row>
    <row r="1093">
      <c r="A1093" s="1">
        <v>4.46672</v>
      </c>
      <c r="B1093" s="2">
        <v>-0.00515883510640266</v>
      </c>
      <c r="C1093" s="2">
        <v>4.1491160431875E-7</v>
      </c>
      <c r="D1093" s="1">
        <v>0.0</v>
      </c>
      <c r="E1093" s="1">
        <v>0.12998975913</v>
      </c>
      <c r="F1093" s="1">
        <v>11740.0</v>
      </c>
    </row>
    <row r="1094">
      <c r="A1094" s="1">
        <v>4.470816</v>
      </c>
      <c r="B1094" s="2">
        <v>-0.00515142040048625</v>
      </c>
      <c r="C1094" s="2">
        <v>-2.87636010440625E-7</v>
      </c>
      <c r="D1094" s="1">
        <v>0.0</v>
      </c>
      <c r="E1094" s="1">
        <v>0.07967311429</v>
      </c>
      <c r="F1094" s="1">
        <v>11740.0</v>
      </c>
    </row>
    <row r="1095">
      <c r="A1095" s="1">
        <v>4.474912</v>
      </c>
      <c r="B1095" s="2">
        <v>-0.00515322426919609</v>
      </c>
      <c r="C1095" s="2">
        <v>-2.90823988021875E-7</v>
      </c>
      <c r="D1095" s="1">
        <v>0.0</v>
      </c>
      <c r="E1095" s="1">
        <v>0.05952277254</v>
      </c>
      <c r="F1095" s="1">
        <v>11740.0</v>
      </c>
    </row>
    <row r="1096">
      <c r="A1096" s="1">
        <v>4.479008</v>
      </c>
      <c r="B1096" s="2">
        <v>-0.00515898560404047</v>
      </c>
      <c r="C1096" s="2">
        <v>2.09475030909375E-7</v>
      </c>
      <c r="D1096" s="1">
        <v>0.0</v>
      </c>
      <c r="E1096" s="1">
        <v>0.00422488682</v>
      </c>
      <c r="F1096" s="1">
        <v>11740.0</v>
      </c>
    </row>
    <row r="1097">
      <c r="A1097" s="1">
        <v>4.483104</v>
      </c>
      <c r="B1097" s="2">
        <v>-0.00516236869219156</v>
      </c>
      <c r="C1097" s="2">
        <v>5.6899221946875E-7</v>
      </c>
      <c r="D1097" s="1">
        <v>0.0</v>
      </c>
      <c r="E1097" s="1">
        <v>0.0151270812</v>
      </c>
      <c r="F1097" s="1">
        <v>11740.0</v>
      </c>
    </row>
    <row r="1098">
      <c r="A1098" s="1">
        <v>4.4872</v>
      </c>
      <c r="B1098" s="2">
        <v>-0.00515378785816297</v>
      </c>
      <c r="C1098" s="2">
        <v>-1.1921863078125E-8</v>
      </c>
      <c r="D1098" s="1">
        <v>0.0</v>
      </c>
      <c r="E1098" s="1">
        <v>0.0073725421</v>
      </c>
      <c r="F1098" s="1">
        <v>11740.0</v>
      </c>
    </row>
    <row r="1099">
      <c r="A1099" s="1">
        <v>4.491296</v>
      </c>
      <c r="B1099" s="2">
        <v>-0.00514651185511203</v>
      </c>
      <c r="C1099" s="2">
        <v>-7.42612478540625E-7</v>
      </c>
      <c r="D1099" s="1">
        <v>0.0</v>
      </c>
      <c r="E1099" s="1">
        <v>0.00665820771</v>
      </c>
      <c r="F1099" s="1">
        <v>11740.0</v>
      </c>
    </row>
    <row r="1100">
      <c r="A1100" s="1">
        <v>4.495392</v>
      </c>
      <c r="B1100" s="2">
        <v>-0.00514856560841734</v>
      </c>
      <c r="C1100" s="2">
        <v>-5.706455832E-7</v>
      </c>
      <c r="D1100" s="1">
        <v>0.0</v>
      </c>
      <c r="E1100" s="1">
        <v>-0.00785767829</v>
      </c>
      <c r="F1100" s="1">
        <v>11740.0</v>
      </c>
    </row>
    <row r="1101">
      <c r="A1101" s="1">
        <v>4.499488</v>
      </c>
      <c r="B1101" s="2">
        <v>-0.00515487178859813</v>
      </c>
      <c r="C1101" s="2">
        <v>-1.7228828925E-8</v>
      </c>
      <c r="D1101" s="1">
        <v>0.0</v>
      </c>
      <c r="E1101" s="1">
        <v>-0.01237288283</v>
      </c>
      <c r="F1101" s="1">
        <v>11740.0</v>
      </c>
    </row>
    <row r="1102">
      <c r="A1102" s="1">
        <v>4.503584</v>
      </c>
      <c r="B1102" s="2">
        <v>-0.00516400231387734</v>
      </c>
      <c r="C1102" s="2">
        <v>7.38521617246875E-7</v>
      </c>
      <c r="D1102" s="1">
        <v>0.0</v>
      </c>
      <c r="E1102" s="1">
        <v>-0.00446172496</v>
      </c>
      <c r="F1102" s="1">
        <v>11740.0</v>
      </c>
    </row>
    <row r="1103">
      <c r="A1103" s="1">
        <v>4.50768</v>
      </c>
      <c r="B1103" s="2">
        <v>-0.00516067929677609</v>
      </c>
      <c r="C1103" s="2">
        <v>5.98519353403125E-7</v>
      </c>
      <c r="D1103" s="1">
        <v>0.0</v>
      </c>
      <c r="E1103" s="1">
        <v>-0.02068895752</v>
      </c>
      <c r="F1103" s="1">
        <v>11740.0</v>
      </c>
    </row>
    <row r="1104">
      <c r="A1104" s="1">
        <v>4.511776</v>
      </c>
      <c r="B1104" s="2">
        <v>-0.00515638453672547</v>
      </c>
      <c r="C1104" s="2">
        <v>1.4358399103125E-8</v>
      </c>
      <c r="D1104" s="1">
        <v>0.0</v>
      </c>
      <c r="E1104" s="1">
        <v>0.0047367628</v>
      </c>
      <c r="F1104" s="1">
        <v>11740.0</v>
      </c>
    </row>
    <row r="1105">
      <c r="A1105" s="1">
        <v>4.515872</v>
      </c>
      <c r="B1105" s="2">
        <v>-0.00515807411500563</v>
      </c>
      <c r="C1105" s="2">
        <v>4.8122788415625E-8</v>
      </c>
      <c r="D1105" s="1">
        <v>0.0</v>
      </c>
      <c r="E1105" s="1">
        <v>-0.00294901684</v>
      </c>
      <c r="F1105" s="1">
        <v>11740.0</v>
      </c>
    </row>
    <row r="1106">
      <c r="A1106" s="1">
        <v>4.519968</v>
      </c>
      <c r="B1106" s="2">
        <v>-0.00516052998775875</v>
      </c>
      <c r="C1106" s="2">
        <v>2.37017791828125E-7</v>
      </c>
      <c r="D1106" s="1">
        <v>0.0</v>
      </c>
      <c r="E1106" s="1">
        <v>-0.01086017471</v>
      </c>
      <c r="F1106" s="1">
        <v>11740.0</v>
      </c>
    </row>
    <row r="1107">
      <c r="A1107" s="1">
        <v>4.524064</v>
      </c>
      <c r="B1107" s="2">
        <v>-0.00516093036999203</v>
      </c>
      <c r="C1107" s="2">
        <v>2.9930498915625E-7</v>
      </c>
      <c r="D1107" s="1">
        <v>0.0</v>
      </c>
      <c r="E1107" s="1">
        <v>-0.0117273079</v>
      </c>
      <c r="F1107" s="1">
        <v>11740.0</v>
      </c>
    </row>
    <row r="1108">
      <c r="A1108" s="1">
        <v>4.52816</v>
      </c>
      <c r="B1108" s="2">
        <v>-0.00515601652154188</v>
      </c>
      <c r="C1108" s="2">
        <v>-4.3254043284375E-8</v>
      </c>
      <c r="D1108" s="1">
        <v>0.0</v>
      </c>
      <c r="E1108" s="1">
        <v>-0.00357167195</v>
      </c>
      <c r="F1108" s="1">
        <v>11740.0</v>
      </c>
    </row>
    <row r="1109">
      <c r="A1109" s="1">
        <v>4.532256</v>
      </c>
      <c r="B1109" s="2">
        <v>-0.00515139863958844</v>
      </c>
      <c r="C1109" s="2">
        <v>-4.2465870995625E-7</v>
      </c>
      <c r="D1109" s="1">
        <v>0.0</v>
      </c>
      <c r="E1109" s="1">
        <v>0.00987462245</v>
      </c>
      <c r="F1109" s="1">
        <v>11740.0</v>
      </c>
    </row>
    <row r="1110">
      <c r="A1110" s="1">
        <v>4.536352</v>
      </c>
      <c r="B1110" s="2">
        <v>-0.00515077287662781</v>
      </c>
      <c r="C1110" s="2">
        <v>-4.75426207265625E-7</v>
      </c>
      <c r="D1110" s="1">
        <v>0.0</v>
      </c>
      <c r="E1110" s="1">
        <v>-0.00236456143</v>
      </c>
      <c r="F1110" s="1">
        <v>11740.0</v>
      </c>
    </row>
    <row r="1111">
      <c r="A1111" s="1">
        <v>4.540448</v>
      </c>
      <c r="B1111" s="2">
        <v>-0.00515768497895062</v>
      </c>
      <c r="C1111" s="2">
        <v>4.0838661084375E-8</v>
      </c>
      <c r="D1111" s="1">
        <v>0.0</v>
      </c>
      <c r="E1111" s="1">
        <v>0.01637621139</v>
      </c>
      <c r="F1111" s="1">
        <v>11740.0</v>
      </c>
    </row>
    <row r="1112">
      <c r="A1112" s="1">
        <v>4.544544</v>
      </c>
      <c r="B1112" s="2">
        <v>-0.00516061895142922</v>
      </c>
      <c r="C1112" s="2">
        <v>4.38484898053125E-7</v>
      </c>
      <c r="D1112" s="1">
        <v>0.0</v>
      </c>
      <c r="E1112" s="1">
        <v>-0.00244860077</v>
      </c>
      <c r="F1112" s="1">
        <v>11740.0</v>
      </c>
    </row>
    <row r="1113">
      <c r="A1113" s="1">
        <v>4.54864</v>
      </c>
      <c r="B1113" s="2">
        <v>-0.00515540493059453</v>
      </c>
      <c r="C1113" s="2">
        <v>6.403310904375E-8</v>
      </c>
      <c r="D1113" s="1">
        <v>0.0</v>
      </c>
      <c r="E1113" s="1">
        <v>-0.00335775363</v>
      </c>
      <c r="F1113" s="1">
        <v>11740.0</v>
      </c>
    </row>
    <row r="1114">
      <c r="A1114" s="1">
        <v>4.552736</v>
      </c>
      <c r="B1114" s="2">
        <v>-0.00515339643629938</v>
      </c>
      <c r="C1114" s="2">
        <v>-2.19073579003125E-7</v>
      </c>
      <c r="D1114" s="1">
        <v>0.0</v>
      </c>
      <c r="E1114" s="1">
        <v>0.01873313288</v>
      </c>
      <c r="F1114" s="1">
        <v>11740.0</v>
      </c>
    </row>
    <row r="1115">
      <c r="A1115" s="1">
        <v>4.556832</v>
      </c>
      <c r="B1115" s="2">
        <v>-0.00515518997315437</v>
      </c>
      <c r="C1115" s="2">
        <v>-8.3144868778125E-8</v>
      </c>
      <c r="D1115" s="1">
        <v>0.0</v>
      </c>
      <c r="E1115" s="1">
        <v>-0.01285801902</v>
      </c>
      <c r="F1115" s="1">
        <v>11740.0</v>
      </c>
    </row>
    <row r="1116">
      <c r="A1116" s="1">
        <v>4.560928</v>
      </c>
      <c r="B1116" s="2">
        <v>-0.00515903662328828</v>
      </c>
      <c r="C1116" s="2">
        <v>1.83740441259375E-7</v>
      </c>
      <c r="D1116" s="1">
        <v>0.0</v>
      </c>
      <c r="E1116" s="1">
        <v>-0.00662764795</v>
      </c>
      <c r="F1116" s="1">
        <v>11740.0</v>
      </c>
    </row>
    <row r="1117">
      <c r="A1117" s="1">
        <v>4.565024</v>
      </c>
      <c r="B1117" s="2">
        <v>-0.00516270342600203</v>
      </c>
      <c r="C1117" s="2">
        <v>4.73429093878125E-7</v>
      </c>
      <c r="D1117" s="1">
        <v>0.0</v>
      </c>
      <c r="E1117" s="1">
        <v>-0.01377863179</v>
      </c>
      <c r="F1117" s="1">
        <v>11740.0</v>
      </c>
    </row>
    <row r="1118">
      <c r="A1118" s="1">
        <v>4.56912</v>
      </c>
      <c r="B1118" s="2">
        <v>-0.00515976058458609</v>
      </c>
      <c r="C1118" s="2">
        <v>2.9815691338125E-7</v>
      </c>
      <c r="D1118" s="1">
        <v>0.0</v>
      </c>
      <c r="E1118" s="1">
        <v>-0.01632273181</v>
      </c>
      <c r="F1118" s="1">
        <v>11740.0</v>
      </c>
    </row>
    <row r="1119">
      <c r="A1119" s="1">
        <v>4.573216</v>
      </c>
      <c r="B1119" s="2">
        <v>-0.00515459804016094</v>
      </c>
      <c r="C1119" s="2">
        <v>-1.61945270746875E-7</v>
      </c>
      <c r="D1119" s="1">
        <v>0.0</v>
      </c>
      <c r="E1119" s="1">
        <v>0.00306743591</v>
      </c>
      <c r="F1119" s="1">
        <v>11740.0</v>
      </c>
    </row>
    <row r="1120">
      <c r="A1120" s="1">
        <v>4.577312</v>
      </c>
      <c r="B1120" s="2">
        <v>-0.00515573536708484</v>
      </c>
      <c r="C1120" s="2">
        <v>-1.87585148953125E-7</v>
      </c>
      <c r="D1120" s="1">
        <v>0.0</v>
      </c>
      <c r="E1120" s="1">
        <v>-0.00608139224</v>
      </c>
      <c r="F1120" s="1">
        <v>11740.0</v>
      </c>
    </row>
    <row r="1121">
      <c r="A1121" s="1">
        <v>4.581408</v>
      </c>
      <c r="B1121" s="2">
        <v>-0.00516022396370422</v>
      </c>
      <c r="C1121" s="2">
        <v>1.84008229453125E-7</v>
      </c>
      <c r="D1121" s="1">
        <v>0.0</v>
      </c>
      <c r="E1121" s="1">
        <v>0.0022155826</v>
      </c>
      <c r="F1121" s="1">
        <v>11740.0</v>
      </c>
    </row>
    <row r="1122">
      <c r="A1122" s="1">
        <v>4.585504</v>
      </c>
      <c r="B1122" s="2">
        <v>-0.00515997279905594</v>
      </c>
      <c r="C1122" s="2">
        <v>2.5596080173125E-7</v>
      </c>
      <c r="D1122" s="1">
        <v>0.0</v>
      </c>
      <c r="E1122" s="1">
        <v>-0.01611645343</v>
      </c>
      <c r="F1122" s="1">
        <v>11740.0</v>
      </c>
    </row>
    <row r="1123">
      <c r="A1123" s="1">
        <v>4.5896</v>
      </c>
      <c r="B1123" s="2">
        <v>-0.00515681884035828</v>
      </c>
      <c r="C1123" s="2">
        <v>1.056008559375E-8</v>
      </c>
      <c r="D1123" s="1">
        <v>0.0</v>
      </c>
      <c r="E1123" s="1">
        <v>-0.00485518187</v>
      </c>
      <c r="F1123" s="1">
        <v>11740.0</v>
      </c>
    </row>
    <row r="1124">
      <c r="A1124" s="1">
        <v>4.593696</v>
      </c>
      <c r="B1124" s="2">
        <v>-0.00515280176033562</v>
      </c>
      <c r="C1124" s="2">
        <v>-2.653535808E-7</v>
      </c>
      <c r="D1124" s="1">
        <v>0.0</v>
      </c>
      <c r="E1124" s="1">
        <v>0.01387031107</v>
      </c>
      <c r="F1124" s="1">
        <v>11740.0</v>
      </c>
    </row>
    <row r="1125">
      <c r="A1125" s="1">
        <v>4.597792</v>
      </c>
      <c r="B1125" s="2">
        <v>-0.00515135246625484</v>
      </c>
      <c r="C1125" s="2">
        <v>-3.93977250253125E-7</v>
      </c>
      <c r="D1125" s="1">
        <v>0.0</v>
      </c>
      <c r="E1125" s="1">
        <v>-0.00243332089</v>
      </c>
      <c r="F1125" s="1">
        <v>11740.0</v>
      </c>
    </row>
    <row r="1126">
      <c r="A1126" s="1">
        <v>4.601888</v>
      </c>
      <c r="B1126" s="2">
        <v>-0.00515641278931969</v>
      </c>
      <c r="C1126" s="2">
        <v>-4.8196826803125E-8</v>
      </c>
      <c r="D1126" s="1">
        <v>0.0</v>
      </c>
      <c r="E1126" s="1">
        <v>0.01874459279</v>
      </c>
      <c r="F1126" s="1">
        <v>11740.0</v>
      </c>
    </row>
    <row r="1127">
      <c r="A1127" s="1">
        <v>4.605984</v>
      </c>
      <c r="B1127" s="2">
        <v>-0.00515942063913203</v>
      </c>
      <c r="C1127" s="2">
        <v>2.9733479881875E-7</v>
      </c>
      <c r="D1127" s="1">
        <v>0.0</v>
      </c>
      <c r="E1127" s="1">
        <v>-0.00164640707</v>
      </c>
      <c r="F1127" s="1">
        <v>11740.0</v>
      </c>
    </row>
    <row r="1128">
      <c r="A1128" s="1">
        <v>4.61008</v>
      </c>
      <c r="B1128" s="2">
        <v>-0.00515474058318484</v>
      </c>
      <c r="C1128" s="2">
        <v>7.92768438E-8</v>
      </c>
      <c r="D1128" s="1">
        <v>0.0</v>
      </c>
      <c r="E1128" s="1">
        <v>-0.00712042408</v>
      </c>
      <c r="F1128" s="1">
        <v>11740.0</v>
      </c>
    </row>
    <row r="1129">
      <c r="A1129" s="1">
        <v>4.614176</v>
      </c>
      <c r="B1129" s="2">
        <v>-0.00515004416084813</v>
      </c>
      <c r="C1129" s="1">
        <v>0.0</v>
      </c>
      <c r="D1129" s="1">
        <v>0.0</v>
      </c>
      <c r="E1129" s="1">
        <v>0.00994338191</v>
      </c>
      <c r="F1129" s="1">
        <v>11740.0</v>
      </c>
    </row>
    <row r="1130">
      <c r="A1130" s="1">
        <v>4.618272</v>
      </c>
      <c r="B1130" s="2">
        <v>-0.00515004626379203</v>
      </c>
      <c r="C1130" s="1">
        <v>0.0</v>
      </c>
      <c r="D1130" s="1">
        <v>0.0</v>
      </c>
      <c r="E1130" s="1">
        <v>-0.00952318521</v>
      </c>
      <c r="F1130" s="1">
        <v>11740.0</v>
      </c>
    </row>
    <row r="1131">
      <c r="A1131" s="1">
        <v>4.622368</v>
      </c>
      <c r="B1131" s="2">
        <v>-0.00515229778525688</v>
      </c>
      <c r="C1131" s="1">
        <v>0.0</v>
      </c>
      <c r="D1131" s="1">
        <v>0.0</v>
      </c>
      <c r="E1131" s="1">
        <v>-0.00597443308</v>
      </c>
      <c r="F1131" s="1">
        <v>11740.0</v>
      </c>
    </row>
    <row r="1132">
      <c r="A1132" s="1">
        <v>4.626464</v>
      </c>
      <c r="B1132" s="2">
        <v>-0.00515538746701687</v>
      </c>
      <c r="C1132" s="1">
        <v>0.0</v>
      </c>
      <c r="D1132" s="1">
        <v>0.0</v>
      </c>
      <c r="E1132" s="1">
        <v>-0.02026494085</v>
      </c>
      <c r="F1132" s="1">
        <v>11740.0</v>
      </c>
    </row>
    <row r="1133">
      <c r="A1133" s="1">
        <v>4.63056</v>
      </c>
      <c r="B1133" s="2">
        <v>-0.0051559839716275</v>
      </c>
      <c r="C1133" s="1">
        <v>0.0</v>
      </c>
      <c r="D1133" s="1">
        <v>0.0</v>
      </c>
      <c r="E1133" s="1">
        <v>-0.00995102185</v>
      </c>
      <c r="F1133" s="1">
        <v>11740.0</v>
      </c>
    </row>
    <row r="1134">
      <c r="A1134" s="1">
        <v>4.634656</v>
      </c>
      <c r="B1134" s="2">
        <v>-0.00515219263806156</v>
      </c>
      <c r="C1134" s="1">
        <v>0.0</v>
      </c>
      <c r="D1134" s="1">
        <v>0.0</v>
      </c>
      <c r="E1134" s="1">
        <v>-0.00715480381</v>
      </c>
      <c r="F1134" s="1">
        <v>11740.0</v>
      </c>
    </row>
    <row r="1135">
      <c r="A1135" s="1">
        <v>4.638752</v>
      </c>
      <c r="B1135" s="2">
        <v>-0.00515148833471766</v>
      </c>
      <c r="C1135" s="1">
        <v>0.0</v>
      </c>
      <c r="D1135" s="1">
        <v>0.0</v>
      </c>
      <c r="E1135" s="1">
        <v>-0.00126441007</v>
      </c>
      <c r="F1135" s="1">
        <v>11740.0</v>
      </c>
    </row>
    <row r="1136">
      <c r="A1136" s="1">
        <v>4.642848</v>
      </c>
      <c r="B1136" s="2">
        <v>-0.00515523221489719</v>
      </c>
      <c r="C1136" s="1">
        <v>0.0</v>
      </c>
      <c r="D1136" s="1">
        <v>0.0</v>
      </c>
      <c r="E1136" s="1">
        <v>0.01474126423</v>
      </c>
      <c r="F1136" s="1">
        <v>11740.0</v>
      </c>
    </row>
    <row r="1137">
      <c r="A1137" s="1">
        <v>4.646944</v>
      </c>
      <c r="B1137" s="2">
        <v>-0.00515577386010156</v>
      </c>
      <c r="C1137" s="1">
        <v>0.0</v>
      </c>
      <c r="D1137" s="1">
        <v>0.0</v>
      </c>
      <c r="E1137" s="1">
        <v>-0.00807923655</v>
      </c>
      <c r="F1137" s="1">
        <v>11740.0</v>
      </c>
    </row>
    <row r="1138">
      <c r="A1138" s="1">
        <v>4.65104</v>
      </c>
      <c r="B1138" s="2">
        <v>-0.00515333334798219</v>
      </c>
      <c r="C1138" s="1">
        <v>0.0</v>
      </c>
      <c r="D1138" s="1">
        <v>0.0</v>
      </c>
      <c r="E1138" s="1">
        <v>0.00259375963</v>
      </c>
      <c r="F1138" s="1">
        <v>11740.0</v>
      </c>
    </row>
    <row r="1139">
      <c r="A1139" s="1">
        <v>4.655136</v>
      </c>
      <c r="B1139" s="2">
        <v>-0.00515122299805609</v>
      </c>
      <c r="C1139" s="1">
        <v>0.0</v>
      </c>
      <c r="D1139" s="1">
        <v>0.0</v>
      </c>
      <c r="E1139" s="1">
        <v>0.00531739824</v>
      </c>
      <c r="F1139" s="1">
        <v>11740.0</v>
      </c>
    </row>
    <row r="1140">
      <c r="A1140" s="1">
        <v>4.659232</v>
      </c>
      <c r="B1140" s="2">
        <v>-0.00514949584108266</v>
      </c>
      <c r="C1140" s="1">
        <v>0.0</v>
      </c>
      <c r="D1140" s="1">
        <v>0.0</v>
      </c>
      <c r="E1140" s="1">
        <v>-0.00324315453</v>
      </c>
      <c r="F1140" s="1">
        <v>11824.87890625</v>
      </c>
    </row>
    <row r="1141">
      <c r="A1141" s="1">
        <v>4.663328</v>
      </c>
      <c r="B1141" s="2">
        <v>-0.00515110706184422</v>
      </c>
      <c r="C1141" s="1">
        <v>0.0</v>
      </c>
      <c r="D1141" s="1">
        <v>0.0</v>
      </c>
      <c r="E1141" s="1">
        <v>0.00340741324</v>
      </c>
      <c r="F1141" s="1">
        <v>11824.87890625</v>
      </c>
    </row>
    <row r="1142">
      <c r="A1142" s="1">
        <v>4.667424</v>
      </c>
      <c r="B1142" s="2">
        <v>-0.00515561357920297</v>
      </c>
      <c r="C1142" s="1">
        <v>0.0</v>
      </c>
      <c r="D1142" s="1">
        <v>0.0</v>
      </c>
      <c r="E1142" s="1">
        <v>0.00806395667</v>
      </c>
      <c r="F1142" s="1">
        <v>11824.87890625</v>
      </c>
    </row>
    <row r="1143">
      <c r="A1143" s="1">
        <v>4.67152</v>
      </c>
      <c r="B1143" s="2">
        <v>-0.00515614096096172</v>
      </c>
      <c r="C1143" s="1">
        <v>0.0</v>
      </c>
      <c r="D1143" s="1">
        <v>0.0</v>
      </c>
      <c r="E1143" s="1">
        <v>0.01595601469</v>
      </c>
      <c r="F1143" s="1">
        <v>11824.87890625</v>
      </c>
    </row>
    <row r="1144">
      <c r="A1144" s="1">
        <v>4.675616</v>
      </c>
      <c r="B1144" s="1">
        <v>-0.00515446107451</v>
      </c>
      <c r="C1144" s="1">
        <v>0.0</v>
      </c>
      <c r="D1144" s="1">
        <v>0.0</v>
      </c>
      <c r="E1144" s="1">
        <v>0.04096917825</v>
      </c>
      <c r="F1144" s="1">
        <v>11824.87890625</v>
      </c>
    </row>
    <row r="1145">
      <c r="A1145" s="1">
        <v>4.679712</v>
      </c>
      <c r="B1145" s="2">
        <v>-0.00515531002382172</v>
      </c>
      <c r="C1145" s="1">
        <v>0.0</v>
      </c>
      <c r="D1145" s="1">
        <v>0.0</v>
      </c>
      <c r="E1145" s="1">
        <v>0.04328408007</v>
      </c>
      <c r="F1145" s="1">
        <v>11824.87890625</v>
      </c>
    </row>
    <row r="1146">
      <c r="A1146" s="1">
        <v>4.683808</v>
      </c>
      <c r="B1146" s="2">
        <v>-0.00515629072714078</v>
      </c>
      <c r="C1146" s="1">
        <v>0.0</v>
      </c>
      <c r="D1146" s="1">
        <v>0.0</v>
      </c>
      <c r="E1146" s="1">
        <v>0.05505340764</v>
      </c>
      <c r="F1146" s="1">
        <v>11824.87890625</v>
      </c>
    </row>
    <row r="1147">
      <c r="A1147" s="1">
        <v>4.687904</v>
      </c>
      <c r="B1147" s="2">
        <v>-0.00515713044178578</v>
      </c>
      <c r="C1147" s="1">
        <v>0.0</v>
      </c>
      <c r="D1147" s="1">
        <v>0.0</v>
      </c>
      <c r="E1147" s="1">
        <v>0.07411505794</v>
      </c>
      <c r="F1147" s="1">
        <v>11824.87890625</v>
      </c>
    </row>
    <row r="1148">
      <c r="A1148" s="1">
        <v>4.692</v>
      </c>
      <c r="B1148" s="2">
        <v>-0.00515864172699562</v>
      </c>
      <c r="C1148" s="2">
        <v>-2.170526675625E-8</v>
      </c>
      <c r="D1148" s="1">
        <v>0.0</v>
      </c>
      <c r="E1148" s="1">
        <v>0.01635711154</v>
      </c>
      <c r="F1148" s="1">
        <v>11819.0390625</v>
      </c>
    </row>
    <row r="1149">
      <c r="A1149" s="1">
        <v>4.696096</v>
      </c>
      <c r="B1149" s="2">
        <v>-0.00515712532157453</v>
      </c>
      <c r="C1149" s="2">
        <v>-3.81663079875E-8</v>
      </c>
      <c r="D1149" s="1">
        <v>0.0</v>
      </c>
      <c r="E1149" s="1">
        <v>-0.00146304851</v>
      </c>
      <c r="F1149" s="1">
        <v>11819.0390625</v>
      </c>
    </row>
    <row r="1150">
      <c r="A1150" s="1">
        <v>4.700192</v>
      </c>
      <c r="B1150" s="2">
        <v>-0.00515555378245016</v>
      </c>
      <c r="C1150" s="2">
        <v>-5.8968450646875E-8</v>
      </c>
      <c r="D1150" s="1">
        <v>0.0</v>
      </c>
      <c r="E1150" s="1">
        <v>0.03603377701</v>
      </c>
      <c r="F1150" s="1">
        <v>11819.0390625</v>
      </c>
    </row>
    <row r="1151">
      <c r="A1151" s="1">
        <v>4.704288</v>
      </c>
      <c r="B1151" s="2">
        <v>-0.00515797737958594</v>
      </c>
      <c r="C1151" s="2">
        <v>-4.380812926875E-8</v>
      </c>
      <c r="D1151" s="1">
        <v>0.0</v>
      </c>
      <c r="E1151" s="1">
        <v>-0.03142689319</v>
      </c>
      <c r="F1151" s="1">
        <v>11771.87890625</v>
      </c>
    </row>
    <row r="1152">
      <c r="A1152" s="1">
        <v>4.708384</v>
      </c>
      <c r="B1152" s="2">
        <v>-0.00515985969724672</v>
      </c>
      <c r="C1152" s="2">
        <v>-4.95912965625E-9</v>
      </c>
      <c r="D1152" s="1">
        <v>0.0</v>
      </c>
      <c r="E1152" s="1">
        <v>0.09776067224</v>
      </c>
      <c r="F1152" s="1">
        <v>11771.87890625</v>
      </c>
    </row>
    <row r="1153">
      <c r="A1153" s="1">
        <v>4.71248</v>
      </c>
      <c r="B1153" s="2">
        <v>-0.00516093457587984</v>
      </c>
      <c r="C1153" s="2">
        <v>2.094997905E-8</v>
      </c>
      <c r="D1153" s="1">
        <v>0.0</v>
      </c>
      <c r="E1153" s="1">
        <v>-0.06456513294</v>
      </c>
      <c r="F1153" s="1">
        <v>11771.87890625</v>
      </c>
    </row>
    <row r="1154">
      <c r="A1154" s="1">
        <v>4.716576</v>
      </c>
      <c r="B1154" s="2">
        <v>-0.00516391929330922</v>
      </c>
      <c r="C1154" s="2">
        <v>5.30874469125E-8</v>
      </c>
      <c r="D1154" s="1">
        <v>0.0</v>
      </c>
      <c r="E1154" s="1">
        <v>-0.02411547061</v>
      </c>
      <c r="F1154" s="1">
        <v>11771.87890625</v>
      </c>
    </row>
    <row r="1155">
      <c r="A1155" s="1">
        <v>4.720672</v>
      </c>
      <c r="B1155" s="2">
        <v>-0.00516563328402516</v>
      </c>
      <c r="C1155" s="2">
        <v>9.0690053540625E-8</v>
      </c>
      <c r="D1155" s="1">
        <v>0.0</v>
      </c>
      <c r="E1155" s="1">
        <v>0.03891403439</v>
      </c>
      <c r="F1155" s="1">
        <v>11771.87890625</v>
      </c>
    </row>
    <row r="1156">
      <c r="A1156" s="1">
        <v>4.724768</v>
      </c>
      <c r="B1156" s="2">
        <v>-0.00516321681861219</v>
      </c>
      <c r="C1156" s="2">
        <v>8.1191986115625E-8</v>
      </c>
      <c r="D1156" s="1">
        <v>0.0</v>
      </c>
      <c r="E1156" s="1">
        <v>-0.06277356701</v>
      </c>
      <c r="F1156" s="1">
        <v>11771.87890625</v>
      </c>
    </row>
    <row r="1157">
      <c r="A1157" s="1">
        <v>4.728864</v>
      </c>
      <c r="B1157" s="2">
        <v>-0.00516284267746156</v>
      </c>
      <c r="C1157" s="2">
        <v>5.5077108384375E-8</v>
      </c>
      <c r="D1157" s="1">
        <v>0.0</v>
      </c>
      <c r="E1157" s="1">
        <v>0.10523635353</v>
      </c>
      <c r="F1157" s="1">
        <v>11711.3203125</v>
      </c>
    </row>
    <row r="1158">
      <c r="A1158" s="1">
        <v>4.73296</v>
      </c>
      <c r="B1158" s="2">
        <v>-0.00516290887447844</v>
      </c>
      <c r="C1158" s="2">
        <v>5.006677685625E-8</v>
      </c>
      <c r="D1158" s="1">
        <v>0.0</v>
      </c>
      <c r="E1158" s="1">
        <v>-0.09207273691</v>
      </c>
      <c r="F1158" s="1">
        <v>11711.3203125</v>
      </c>
    </row>
    <row r="1159">
      <c r="A1159" s="1">
        <v>4.737056</v>
      </c>
      <c r="B1159" s="2">
        <v>-0.00516406979094703</v>
      </c>
      <c r="C1159" s="2">
        <v>5.1070381621875E-8</v>
      </c>
      <c r="D1159" s="1">
        <v>0.0</v>
      </c>
      <c r="E1159" s="1">
        <v>-0.0154326788</v>
      </c>
      <c r="F1159" s="1">
        <v>11711.3203125</v>
      </c>
    </row>
    <row r="1160">
      <c r="A1160" s="1">
        <v>4.741152</v>
      </c>
      <c r="B1160" s="2">
        <v>-0.00516571868183422</v>
      </c>
      <c r="C1160" s="2">
        <v>7.378406083125E-8</v>
      </c>
      <c r="D1160" s="1">
        <v>0.0</v>
      </c>
      <c r="E1160" s="1">
        <v>0.02347753562</v>
      </c>
      <c r="F1160" s="1">
        <v>11711.3203125</v>
      </c>
    </row>
    <row r="1161">
      <c r="A1161" s="1">
        <v>4.745248</v>
      </c>
      <c r="B1161" s="2">
        <v>-0.00516223264086406</v>
      </c>
      <c r="C1161" s="2">
        <v>5.61085977375E-8</v>
      </c>
      <c r="D1161" s="1">
        <v>0.0</v>
      </c>
      <c r="E1161" s="1">
        <v>-0.02630813339</v>
      </c>
      <c r="F1161" s="1">
        <v>11650.45703125</v>
      </c>
    </row>
    <row r="1162">
      <c r="A1162" s="1">
        <v>4.749344</v>
      </c>
      <c r="B1162" s="2">
        <v>-0.00515999904013859</v>
      </c>
      <c r="C1162" s="2">
        <v>1.23153723E-8</v>
      </c>
      <c r="D1162" s="1">
        <v>0.0</v>
      </c>
      <c r="E1162" s="1">
        <v>0.09120942369</v>
      </c>
      <c r="F1162" s="1">
        <v>11650.45703125</v>
      </c>
    </row>
    <row r="1163">
      <c r="A1163" s="1">
        <v>4.75344</v>
      </c>
      <c r="B1163" s="2">
        <v>-0.00515911196353953</v>
      </c>
      <c r="C1163" s="2">
        <v>-1.4978110021875E-8</v>
      </c>
      <c r="D1163" s="1">
        <v>0.0</v>
      </c>
      <c r="E1163" s="1">
        <v>-0.10797145205</v>
      </c>
      <c r="F1163" s="1">
        <v>11650.45703125</v>
      </c>
    </row>
    <row r="1164">
      <c r="A1164" s="1">
        <v>4.757536</v>
      </c>
      <c r="B1164" s="2">
        <v>-0.00516438184953625</v>
      </c>
      <c r="C1164" s="2">
        <v>1.519950403125E-8</v>
      </c>
      <c r="D1164" s="1">
        <v>0.0</v>
      </c>
      <c r="E1164" s="1">
        <v>0.05429705358</v>
      </c>
      <c r="F1164" s="1">
        <v>11650.45703125</v>
      </c>
    </row>
    <row r="1165">
      <c r="A1165" s="1">
        <v>4.761632</v>
      </c>
      <c r="B1165" s="2">
        <v>-0.00516503613938812</v>
      </c>
      <c r="C1165" s="2">
        <v>6.8429979646875E-8</v>
      </c>
      <c r="D1165" s="1">
        <v>0.0</v>
      </c>
      <c r="E1165" s="1">
        <v>-0.00863695217</v>
      </c>
      <c r="F1165" s="1">
        <v>11650.45703125</v>
      </c>
    </row>
    <row r="1166">
      <c r="A1166" s="1">
        <v>4.765728</v>
      </c>
      <c r="B1166" s="2">
        <v>-0.00516060368222781</v>
      </c>
      <c r="C1166" s="2">
        <v>3.409948513125E-8</v>
      </c>
      <c r="D1166" s="1">
        <v>0.0</v>
      </c>
      <c r="E1166" s="1">
        <v>-0.0147450842</v>
      </c>
      <c r="F1166" s="1">
        <v>11590.0</v>
      </c>
    </row>
    <row r="1167">
      <c r="A1167" s="1">
        <v>4.769824</v>
      </c>
      <c r="B1167" s="2">
        <v>-0.00516070023478281</v>
      </c>
      <c r="C1167" s="2">
        <v>8.984366015625E-9</v>
      </c>
      <c r="D1167" s="1">
        <v>0.0</v>
      </c>
      <c r="E1167" s="1">
        <v>0.0916410803</v>
      </c>
      <c r="F1167" s="1">
        <v>11590.0</v>
      </c>
    </row>
    <row r="1168">
      <c r="A1168" s="1">
        <v>4.77392</v>
      </c>
      <c r="B1168" s="2">
        <v>-0.00515917258318344</v>
      </c>
      <c r="C1168" s="2">
        <v>-7.75912685625E-9</v>
      </c>
      <c r="D1168" s="1">
        <v>0.0</v>
      </c>
      <c r="E1168" s="1">
        <v>-0.1373661212</v>
      </c>
      <c r="F1168" s="1">
        <v>11590.0</v>
      </c>
    </row>
    <row r="1169">
      <c r="A1169" s="1">
        <v>4.778016</v>
      </c>
      <c r="B1169" s="2">
        <v>-0.00516424003797109</v>
      </c>
      <c r="C1169" s="2">
        <v>1.52067155625E-8</v>
      </c>
      <c r="D1169" s="1">
        <v>0.0</v>
      </c>
      <c r="E1169" s="1">
        <v>0.06556596508</v>
      </c>
      <c r="F1169" s="1">
        <v>11590.0</v>
      </c>
    </row>
    <row r="1170">
      <c r="A1170" s="1">
        <v>4.782112</v>
      </c>
      <c r="B1170" s="2">
        <v>-0.00516723014990875</v>
      </c>
      <c r="C1170" s="2">
        <v>8.274943648125E-8</v>
      </c>
      <c r="D1170" s="1">
        <v>0.0</v>
      </c>
      <c r="E1170" s="1">
        <v>-0.03227492653</v>
      </c>
      <c r="F1170" s="1">
        <v>11590.0</v>
      </c>
    </row>
    <row r="1171">
      <c r="A1171" s="1">
        <v>4.786208</v>
      </c>
      <c r="B1171" s="2">
        <v>-0.00516363237861453</v>
      </c>
      <c r="C1171" s="2">
        <v>7.372348396875E-8</v>
      </c>
      <c r="D1171" s="1">
        <v>0.0</v>
      </c>
      <c r="E1171" s="1">
        <v>-0.01086781465</v>
      </c>
      <c r="F1171" s="1">
        <v>11529.66015625</v>
      </c>
    </row>
    <row r="1172">
      <c r="A1172" s="1">
        <v>4.790304</v>
      </c>
      <c r="B1172" s="2">
        <v>-0.00516129161918219</v>
      </c>
      <c r="C1172" s="2">
        <v>3.3406937746875E-8</v>
      </c>
      <c r="D1172" s="1">
        <v>0.0</v>
      </c>
      <c r="E1172" s="1">
        <v>0.03865427643</v>
      </c>
      <c r="F1172" s="1">
        <v>11529.66015625</v>
      </c>
    </row>
    <row r="1173">
      <c r="A1173" s="1">
        <v>4.7944</v>
      </c>
      <c r="B1173" s="2">
        <v>-0.00516236028041594</v>
      </c>
      <c r="C1173" s="2">
        <v>1.2176189746875E-8</v>
      </c>
      <c r="D1173" s="1">
        <v>0.0</v>
      </c>
      <c r="E1173" s="1">
        <v>-0.11409104399</v>
      </c>
      <c r="F1173" s="1">
        <v>11529.66015625</v>
      </c>
    </row>
    <row r="1174">
      <c r="A1174" s="1">
        <v>4.798496</v>
      </c>
      <c r="B1174" s="2">
        <v>-0.00516846933246359</v>
      </c>
      <c r="C1174" s="2">
        <v>6.573310734375E-8</v>
      </c>
      <c r="D1174" s="1">
        <v>0.0</v>
      </c>
      <c r="E1174" s="1">
        <v>0.06835072321</v>
      </c>
      <c r="F1174" s="1">
        <v>11529.66015625</v>
      </c>
    </row>
    <row r="1175">
      <c r="A1175" s="1">
        <v>4.802592</v>
      </c>
      <c r="B1175" s="2">
        <v>-0.00516718050214609</v>
      </c>
      <c r="C1175" s="2">
        <v>9.99777846375E-8</v>
      </c>
      <c r="D1175" s="1">
        <v>0.0</v>
      </c>
      <c r="E1175" s="1">
        <v>-0.0568029539</v>
      </c>
      <c r="F1175" s="1">
        <v>11529.66015625</v>
      </c>
    </row>
    <row r="1176">
      <c r="A1176" s="1">
        <v>4.806688</v>
      </c>
      <c r="B1176" s="2">
        <v>-0.00516540049727797</v>
      </c>
      <c r="C1176" s="2">
        <v>7.3096321134375E-8</v>
      </c>
      <c r="D1176" s="1">
        <v>0.0</v>
      </c>
      <c r="E1176" s="1">
        <v>0.05166509425</v>
      </c>
      <c r="F1176" s="1">
        <v>11469.5390625</v>
      </c>
    </row>
    <row r="1177">
      <c r="A1177" s="1">
        <v>4.810784</v>
      </c>
      <c r="B1177" s="2">
        <v>-0.00516226445931969</v>
      </c>
      <c r="C1177" s="2">
        <v>4.2557409365625E-8</v>
      </c>
      <c r="D1177" s="1">
        <v>0.0</v>
      </c>
      <c r="E1177" s="1">
        <v>0.02114735392</v>
      </c>
      <c r="F1177" s="1">
        <v>11469.5390625</v>
      </c>
    </row>
    <row r="1178">
      <c r="A1178" s="1">
        <v>4.81488</v>
      </c>
      <c r="B1178" s="2">
        <v>-0.00516060276790437</v>
      </c>
      <c r="C1178" s="2">
        <v>-9.528115471875E-9</v>
      </c>
      <c r="D1178" s="1">
        <v>0.0</v>
      </c>
      <c r="E1178" s="1">
        <v>-0.11038567309</v>
      </c>
      <c r="F1178" s="1">
        <v>11469.5390625</v>
      </c>
    </row>
    <row r="1179">
      <c r="A1179" s="1">
        <v>4.818976</v>
      </c>
      <c r="B1179" s="2">
        <v>-0.00516840084963812</v>
      </c>
      <c r="C1179" s="2">
        <v>3.852640378125E-8</v>
      </c>
      <c r="D1179" s="1">
        <v>0.0</v>
      </c>
      <c r="E1179" s="1">
        <v>0.09929248021</v>
      </c>
      <c r="F1179" s="1">
        <v>11469.5390625</v>
      </c>
    </row>
    <row r="1180">
      <c r="A1180" s="1">
        <v>4.823072</v>
      </c>
      <c r="B1180" s="2">
        <v>-0.00516778477850594</v>
      </c>
      <c r="C1180" s="2">
        <v>9.3363127790625E-8</v>
      </c>
      <c r="D1180" s="1">
        <v>0.0</v>
      </c>
      <c r="E1180" s="1">
        <v>-0.06070696324</v>
      </c>
      <c r="F1180" s="1">
        <v>11469.5390625</v>
      </c>
    </row>
    <row r="1181">
      <c r="A1181" s="1">
        <v>4.827168</v>
      </c>
      <c r="B1181" s="2">
        <v>-0.00516462752824391</v>
      </c>
      <c r="C1181" s="2">
        <v>6.1342967503125E-8</v>
      </c>
      <c r="D1181" s="1">
        <v>0.0</v>
      </c>
      <c r="E1181" s="1">
        <v>0.05654701591</v>
      </c>
      <c r="F1181" s="1">
        <v>11469.5390625</v>
      </c>
    </row>
    <row r="1182">
      <c r="A1182" s="1">
        <v>4.831264</v>
      </c>
      <c r="B1182" s="2">
        <v>-0.00516423199192484</v>
      </c>
      <c r="C1182" s="2">
        <v>3.983121016875E-8</v>
      </c>
      <c r="D1182" s="1">
        <v>0.0</v>
      </c>
      <c r="E1182" s="1">
        <v>-0.00582545425</v>
      </c>
      <c r="F1182" s="1">
        <v>11409.859375</v>
      </c>
    </row>
    <row r="1183">
      <c r="A1183" s="1">
        <v>4.83536</v>
      </c>
      <c r="B1183" s="2">
        <v>-0.00516640570446516</v>
      </c>
      <c r="C1183" s="2">
        <v>3.9218951165625E-8</v>
      </c>
      <c r="D1183" s="1">
        <v>0.0</v>
      </c>
      <c r="E1183" s="1">
        <v>-0.07648343934</v>
      </c>
      <c r="F1183" s="1">
        <v>11409.859375</v>
      </c>
    </row>
    <row r="1184">
      <c r="A1184" s="1">
        <v>4.839456</v>
      </c>
      <c r="B1184" s="2">
        <v>-0.00517136600054594</v>
      </c>
      <c r="C1184" s="2">
        <v>9.2397984525E-8</v>
      </c>
      <c r="D1184" s="1">
        <v>0.0</v>
      </c>
      <c r="E1184" s="1">
        <v>0.06338476221</v>
      </c>
      <c r="F1184" s="1">
        <v>11409.859375</v>
      </c>
    </row>
    <row r="1185">
      <c r="A1185" s="1">
        <v>4.843552</v>
      </c>
      <c r="B1185" s="1">
        <v>-0.00517007918174</v>
      </c>
      <c r="C1185" s="2">
        <v>1.13714549746875E-7</v>
      </c>
      <c r="D1185" s="1">
        <v>0.0</v>
      </c>
      <c r="E1185" s="1">
        <v>-0.07169701693</v>
      </c>
      <c r="F1185" s="1">
        <v>11409.859375</v>
      </c>
    </row>
    <row r="1186">
      <c r="A1186" s="1">
        <v>4.847648</v>
      </c>
      <c r="B1186" s="2">
        <v>-0.00516858005703187</v>
      </c>
      <c r="C1186" s="2">
        <v>9.1985725321875E-8</v>
      </c>
      <c r="D1186" s="1">
        <v>0.0</v>
      </c>
      <c r="E1186" s="1">
        <v>0.0783475847</v>
      </c>
      <c r="F1186" s="1">
        <v>11409.859375</v>
      </c>
    </row>
    <row r="1187">
      <c r="A1187" s="1">
        <v>4.851744</v>
      </c>
      <c r="B1187" s="2">
        <v>-0.00516445755551687</v>
      </c>
      <c r="C1187" s="2">
        <v>4.9228075771875E-8</v>
      </c>
      <c r="D1187" s="1">
        <v>0.0</v>
      </c>
      <c r="E1187" s="1">
        <v>-0.04689395172</v>
      </c>
      <c r="F1187" s="1">
        <v>11350.0</v>
      </c>
    </row>
    <row r="1188">
      <c r="A1188" s="1">
        <v>4.85584</v>
      </c>
      <c r="B1188" s="2">
        <v>-0.00516734252025922</v>
      </c>
      <c r="C1188" s="2">
        <v>2.5915599084375E-8</v>
      </c>
      <c r="D1188" s="1">
        <v>0.0</v>
      </c>
      <c r="E1188" s="1">
        <v>-0.06072224312</v>
      </c>
      <c r="F1188" s="1">
        <v>11350.0</v>
      </c>
    </row>
    <row r="1189">
      <c r="A1189" s="1">
        <v>4.859936</v>
      </c>
      <c r="B1189" s="2">
        <v>-0.00517230171915188</v>
      </c>
      <c r="C1189" s="2">
        <v>8.7860248678125E-8</v>
      </c>
      <c r="D1189" s="1">
        <v>0.0</v>
      </c>
      <c r="E1189" s="1">
        <v>0.06655151734</v>
      </c>
      <c r="F1189" s="1">
        <v>11350.0</v>
      </c>
    </row>
    <row r="1190">
      <c r="A1190" s="1">
        <v>4.864032</v>
      </c>
      <c r="B1190" s="1">
        <v>-0.00516776777209</v>
      </c>
      <c r="C1190" s="2">
        <v>8.4747992175E-8</v>
      </c>
      <c r="D1190" s="1">
        <v>0.0</v>
      </c>
      <c r="E1190" s="1">
        <v>-0.07857296293</v>
      </c>
      <c r="F1190" s="1">
        <v>11350.0</v>
      </c>
    </row>
    <row r="1191">
      <c r="A1191" s="1">
        <v>4.868128</v>
      </c>
      <c r="B1191" s="2">
        <v>-0.00516583891536625</v>
      </c>
      <c r="C1191" s="2">
        <v>3.9191066578125E-8</v>
      </c>
      <c r="D1191" s="1">
        <v>0.0</v>
      </c>
      <c r="E1191" s="1">
        <v>0.09991513532</v>
      </c>
      <c r="F1191" s="1">
        <v>11290.45703125</v>
      </c>
    </row>
    <row r="1192">
      <c r="A1192" s="1">
        <v>4.872224</v>
      </c>
      <c r="B1192" s="2">
        <v>-0.00516364170471359</v>
      </c>
      <c r="C1192" s="2">
        <v>1.014950908125E-8</v>
      </c>
      <c r="D1192" s="1">
        <v>0.0</v>
      </c>
      <c r="E1192" s="1">
        <v>-0.02546392002</v>
      </c>
      <c r="F1192" s="1">
        <v>11290.45703125</v>
      </c>
    </row>
    <row r="1193">
      <c r="A1193" s="1">
        <v>4.87632</v>
      </c>
      <c r="B1193" s="2">
        <v>-0.00516581422863344</v>
      </c>
      <c r="C1193" s="2">
        <v>9.92066315625E-10</v>
      </c>
      <c r="D1193" s="1">
        <v>0.0</v>
      </c>
      <c r="E1193" s="1">
        <v>-0.02782084151</v>
      </c>
      <c r="F1193" s="1">
        <v>11290.45703125</v>
      </c>
    </row>
    <row r="1194">
      <c r="A1194" s="1">
        <v>4.880416</v>
      </c>
      <c r="B1194" s="2">
        <v>-0.00516927183414469</v>
      </c>
      <c r="C1194" s="2">
        <v>4.915235469375E-8</v>
      </c>
      <c r="D1194" s="1">
        <v>0.0</v>
      </c>
      <c r="E1194" s="1">
        <v>0.0479024238</v>
      </c>
      <c r="F1194" s="1">
        <v>11290.45703125</v>
      </c>
    </row>
    <row r="1195">
      <c r="A1195" s="1">
        <v>4.884512</v>
      </c>
      <c r="B1195" s="2">
        <v>-0.00516555657228875</v>
      </c>
      <c r="C1195" s="2">
        <v>4.7289135403125E-8</v>
      </c>
      <c r="D1195" s="1">
        <v>0.0</v>
      </c>
      <c r="E1195" s="1">
        <v>-0.0594005335</v>
      </c>
      <c r="F1195" s="1">
        <v>11290.45703125</v>
      </c>
    </row>
    <row r="1196">
      <c r="A1196" s="1">
        <v>4.888608</v>
      </c>
      <c r="B1196" s="2">
        <v>-0.00516200726013672</v>
      </c>
      <c r="C1196" s="2">
        <v>1.581488803125E-9</v>
      </c>
      <c r="D1196" s="1">
        <v>0.0</v>
      </c>
      <c r="E1196" s="1">
        <v>0.10482761674</v>
      </c>
      <c r="F1196" s="1">
        <v>11230.8984375</v>
      </c>
    </row>
    <row r="1197">
      <c r="A1197" s="1">
        <v>4.892704</v>
      </c>
      <c r="B1197" s="2">
        <v>-0.00515981315818375</v>
      </c>
      <c r="C1197" s="2">
        <v>-4.131774714375E-8</v>
      </c>
      <c r="D1197" s="1">
        <v>0.0</v>
      </c>
      <c r="E1197" s="1">
        <v>-0.05157341497</v>
      </c>
      <c r="F1197" s="1">
        <v>11230.8984375</v>
      </c>
    </row>
    <row r="1198">
      <c r="A1198" s="1">
        <v>4.8968</v>
      </c>
      <c r="B1198" s="2">
        <v>-0.00516611586393547</v>
      </c>
      <c r="C1198" s="2">
        <v>-1.3179554128125E-8</v>
      </c>
      <c r="D1198" s="1">
        <v>0.0</v>
      </c>
      <c r="E1198" s="1">
        <v>-0.00705930456</v>
      </c>
      <c r="F1198" s="1">
        <v>11230.8984375</v>
      </c>
    </row>
    <row r="1199">
      <c r="A1199" s="1">
        <v>4.900896</v>
      </c>
      <c r="B1199" s="2">
        <v>-0.00516794003062562</v>
      </c>
      <c r="C1199" s="2">
        <v>5.5706434678125E-8</v>
      </c>
      <c r="D1199" s="1">
        <v>0.0</v>
      </c>
      <c r="E1199" s="1">
        <v>0.01920298919</v>
      </c>
      <c r="F1199" s="1">
        <v>11230.8984375</v>
      </c>
    </row>
    <row r="1200">
      <c r="A1200" s="1">
        <v>4.904992</v>
      </c>
      <c r="B1200" s="2">
        <v>-0.00516312575199781</v>
      </c>
      <c r="C1200" s="2">
        <v>3.3408860821875E-8</v>
      </c>
      <c r="D1200" s="1">
        <v>0.0</v>
      </c>
      <c r="E1200" s="1">
        <v>-0.06430537498</v>
      </c>
      <c r="F1200" s="1">
        <v>11171.55859375</v>
      </c>
    </row>
    <row r="1201">
      <c r="A1201" s="1">
        <v>4.909088</v>
      </c>
      <c r="B1201" s="2">
        <v>-0.00516117632299672</v>
      </c>
      <c r="C1201" s="2">
        <v>-4.831966321875E-9</v>
      </c>
      <c r="D1201" s="1">
        <v>0.0</v>
      </c>
      <c r="E1201" s="1">
        <v>0.10825030986</v>
      </c>
      <c r="F1201" s="1">
        <v>11171.55859375</v>
      </c>
    </row>
    <row r="1202">
      <c r="A1202" s="1">
        <v>4.913184</v>
      </c>
      <c r="B1202" s="2">
        <v>-0.00515861694883047</v>
      </c>
      <c r="C1202" s="2">
        <v>-4.0320392371875E-8</v>
      </c>
      <c r="D1202" s="1">
        <v>0.0</v>
      </c>
      <c r="E1202" s="1">
        <v>-0.09021623149</v>
      </c>
      <c r="F1202" s="1">
        <v>11171.55859375</v>
      </c>
    </row>
    <row r="1203">
      <c r="A1203" s="1">
        <v>4.91728</v>
      </c>
      <c r="B1203" s="2">
        <v>-0.00516532296265047</v>
      </c>
      <c r="C1203" s="2">
        <v>-1.3809841959375E-8</v>
      </c>
      <c r="D1203" s="1">
        <v>0.0</v>
      </c>
      <c r="E1203" s="1">
        <v>0.02207178666</v>
      </c>
      <c r="F1203" s="1">
        <v>11171.55859375</v>
      </c>
    </row>
    <row r="1204">
      <c r="A1204" s="1">
        <v>4.921376</v>
      </c>
      <c r="B1204" s="1">
        <v>-0.00516927750295</v>
      </c>
      <c r="C1204" s="2">
        <v>7.3042475034375E-8</v>
      </c>
      <c r="D1204" s="1">
        <v>0.0</v>
      </c>
      <c r="E1204" s="1">
        <v>0.01106263312</v>
      </c>
      <c r="F1204" s="1">
        <v>11171.55859375</v>
      </c>
    </row>
    <row r="1205">
      <c r="A1205" s="1">
        <v>4.925472</v>
      </c>
      <c r="B1205" s="2">
        <v>-0.00516305800063109</v>
      </c>
      <c r="C1205" s="2">
        <v>5.767446155625E-8</v>
      </c>
      <c r="D1205" s="1">
        <v>0.0</v>
      </c>
      <c r="E1205" s="1">
        <v>-0.04770760533</v>
      </c>
      <c r="F1205" s="1">
        <v>11112.27734375</v>
      </c>
    </row>
    <row r="1206">
      <c r="A1206" s="1">
        <v>4.929568</v>
      </c>
      <c r="B1206" s="2">
        <v>-0.00515860012527922</v>
      </c>
      <c r="C1206" s="2">
        <v>-1.174277671875E-8</v>
      </c>
      <c r="D1206" s="1">
        <v>0.0</v>
      </c>
      <c r="E1206" s="1">
        <v>0.1177696751</v>
      </c>
      <c r="F1206" s="1">
        <v>11112.27734375</v>
      </c>
    </row>
    <row r="1207">
      <c r="A1207" s="1">
        <v>4.933664</v>
      </c>
      <c r="B1207" s="2">
        <v>-0.00515841844921219</v>
      </c>
      <c r="C1207" s="2">
        <v>-5.0380478465625E-8</v>
      </c>
      <c r="D1207" s="1">
        <v>0.0</v>
      </c>
      <c r="E1207" s="1">
        <v>-0.07987175273</v>
      </c>
      <c r="F1207" s="1">
        <v>11112.27734375</v>
      </c>
    </row>
    <row r="1208">
      <c r="A1208" s="1">
        <v>4.93776</v>
      </c>
      <c r="B1208" s="2">
        <v>-0.00516532927148219</v>
      </c>
      <c r="C1208" s="2">
        <v>-4.58701464375E-9</v>
      </c>
      <c r="D1208" s="1">
        <v>0.0</v>
      </c>
      <c r="E1208" s="1">
        <v>0.03008226375</v>
      </c>
      <c r="F1208" s="1">
        <v>11112.27734375</v>
      </c>
    </row>
    <row r="1209">
      <c r="A1209" s="1">
        <v>4.941856</v>
      </c>
      <c r="B1209" s="2">
        <v>-0.00516740149412094</v>
      </c>
      <c r="C1209" s="2">
        <v>6.474224295E-8</v>
      </c>
      <c r="D1209" s="1">
        <v>0.0</v>
      </c>
      <c r="E1209" s="1">
        <v>-0.00264723921</v>
      </c>
      <c r="F1209" s="1">
        <v>11112.27734375</v>
      </c>
    </row>
    <row r="1210">
      <c r="A1210" s="1">
        <v>4.945952</v>
      </c>
      <c r="B1210" s="2">
        <v>-0.00516370954751266</v>
      </c>
      <c r="C1210" s="2">
        <v>5.5828069171875E-8</v>
      </c>
      <c r="D1210" s="1">
        <v>0.0</v>
      </c>
      <c r="E1210" s="1">
        <v>-0.03640813407</v>
      </c>
      <c r="F1210" s="1">
        <v>11052.91796875</v>
      </c>
    </row>
    <row r="1211">
      <c r="A1211" s="1">
        <v>4.950048</v>
      </c>
      <c r="B1211" s="2">
        <v>-0.00515920321301859</v>
      </c>
      <c r="C1211" s="2">
        <v>7.09085829375E-9</v>
      </c>
      <c r="D1211" s="1">
        <v>0.0</v>
      </c>
      <c r="E1211" s="1">
        <v>0.10074024884</v>
      </c>
      <c r="F1211" s="1">
        <v>11052.91796875</v>
      </c>
    </row>
    <row r="1212">
      <c r="A1212" s="1">
        <v>4.954144</v>
      </c>
      <c r="B1212" s="2">
        <v>-0.00515726676741031</v>
      </c>
      <c r="C1212" s="2">
        <v>-4.86393744375E-8</v>
      </c>
      <c r="D1212" s="1">
        <v>0.0</v>
      </c>
      <c r="E1212" s="1">
        <v>-0.10942686062</v>
      </c>
      <c r="F1212" s="1">
        <v>11052.91796875</v>
      </c>
    </row>
    <row r="1213">
      <c r="A1213" s="1">
        <v>4.95824</v>
      </c>
      <c r="B1213" s="2">
        <v>-0.00516762605195719</v>
      </c>
      <c r="C1213" s="2">
        <v>8.840375775E-9</v>
      </c>
      <c r="D1213" s="1">
        <v>0.0</v>
      </c>
      <c r="E1213" s="1">
        <v>0.05559202341</v>
      </c>
      <c r="F1213" s="1">
        <v>11052.91796875</v>
      </c>
    </row>
    <row r="1214">
      <c r="A1214" s="1">
        <v>4.962336</v>
      </c>
      <c r="B1214" s="2">
        <v>-0.00517033857529922</v>
      </c>
      <c r="C1214" s="2">
        <v>1.07105662125E-7</v>
      </c>
      <c r="D1214" s="1">
        <v>0.0</v>
      </c>
      <c r="E1214" s="1">
        <v>-0.02902795203</v>
      </c>
      <c r="F1214" s="1">
        <v>10993.859375</v>
      </c>
    </row>
    <row r="1215">
      <c r="A1215" s="1">
        <v>4.966432</v>
      </c>
      <c r="B1215" s="2">
        <v>-0.00516416680066375</v>
      </c>
      <c r="C1215" s="2">
        <v>8.2313379225E-8</v>
      </c>
      <c r="D1215" s="1">
        <v>0.0</v>
      </c>
      <c r="E1215" s="1">
        <v>-0.02855045578</v>
      </c>
      <c r="F1215" s="1">
        <v>10993.859375</v>
      </c>
    </row>
    <row r="1216">
      <c r="A1216" s="1">
        <v>4.970528</v>
      </c>
      <c r="B1216" s="2">
        <v>-0.00516037400418031</v>
      </c>
      <c r="C1216" s="2">
        <v>1.939949983125E-8</v>
      </c>
      <c r="D1216" s="1">
        <v>0.0</v>
      </c>
      <c r="E1216" s="1">
        <v>0.10873544605</v>
      </c>
      <c r="F1216" s="1">
        <v>10993.859375</v>
      </c>
    </row>
    <row r="1217">
      <c r="A1217" s="1">
        <v>4.974624</v>
      </c>
      <c r="B1217" s="2">
        <v>-0.00515927453024672</v>
      </c>
      <c r="C1217" s="2">
        <v>-2.5026657665625E-8</v>
      </c>
      <c r="D1217" s="1">
        <v>0.0</v>
      </c>
      <c r="E1217" s="1">
        <v>-0.11312841155</v>
      </c>
      <c r="F1217" s="1">
        <v>10993.859375</v>
      </c>
    </row>
    <row r="1218">
      <c r="A1218" s="1">
        <v>4.97872</v>
      </c>
      <c r="B1218" s="2">
        <v>-0.00516692915463312</v>
      </c>
      <c r="C1218" s="2">
        <v>1.4996379234375E-8</v>
      </c>
      <c r="D1218" s="1">
        <v>0.0</v>
      </c>
      <c r="E1218" s="1">
        <v>0.02966588702</v>
      </c>
      <c r="F1218" s="1">
        <v>10993.859375</v>
      </c>
    </row>
    <row r="1219">
      <c r="A1219" s="1">
        <v>4.982816</v>
      </c>
      <c r="B1219" s="2">
        <v>-0.00517076391856234</v>
      </c>
      <c r="C1219" s="2">
        <v>9.85585552875E-8</v>
      </c>
      <c r="D1219" s="1">
        <v>0.0</v>
      </c>
      <c r="E1219" s="1">
        <v>-0.02012742193</v>
      </c>
      <c r="F1219" s="1">
        <v>10993.859375</v>
      </c>
    </row>
    <row r="1220">
      <c r="A1220" s="1">
        <v>4.986912</v>
      </c>
      <c r="B1220" s="2">
        <v>-0.00516603759784922</v>
      </c>
      <c r="C1220" s="2">
        <v>9.4945818515625E-8</v>
      </c>
      <c r="D1220" s="1">
        <v>0.0</v>
      </c>
      <c r="E1220" s="1">
        <v>-0.01586433541</v>
      </c>
      <c r="F1220" s="1">
        <v>10934.69921875</v>
      </c>
    </row>
    <row r="1221">
      <c r="A1221" s="1">
        <v>4.991008</v>
      </c>
      <c r="B1221" s="2">
        <v>-0.00515889910904328</v>
      </c>
      <c r="C1221" s="2">
        <v>1.7769934153125E-8</v>
      </c>
      <c r="D1221" s="1">
        <v>0.0</v>
      </c>
      <c r="E1221" s="1">
        <v>0.08941021782</v>
      </c>
      <c r="F1221" s="1">
        <v>10934.69921875</v>
      </c>
    </row>
    <row r="1222">
      <c r="A1222" s="1">
        <v>4.995104</v>
      </c>
      <c r="B1222" s="2">
        <v>-0.00515836157829438</v>
      </c>
      <c r="C1222" s="2">
        <v>-4.8892018415625E-8</v>
      </c>
      <c r="D1222" s="1">
        <v>0.0</v>
      </c>
      <c r="E1222" s="1">
        <v>-0.10943450056</v>
      </c>
      <c r="F1222" s="1">
        <v>10934.69921875</v>
      </c>
    </row>
    <row r="1223">
      <c r="A1223" s="1">
        <v>4.9992</v>
      </c>
      <c r="B1223" s="2">
        <v>-0.00516811219772891</v>
      </c>
      <c r="C1223" s="2">
        <v>1.4684841084375E-8</v>
      </c>
      <c r="D1223" s="1">
        <v>0.0</v>
      </c>
      <c r="E1223" s="1">
        <v>0.05635601741</v>
      </c>
      <c r="F1223" s="1">
        <v>10934.69921875</v>
      </c>
    </row>
    <row r="1224">
      <c r="A1224" s="1">
        <v>5.003296</v>
      </c>
      <c r="B1224" s="2">
        <v>-0.00516910369006453</v>
      </c>
      <c r="C1224" s="2">
        <v>9.1444860478125E-8</v>
      </c>
      <c r="D1224" s="1">
        <v>0.0</v>
      </c>
      <c r="E1224" s="1">
        <v>-0.04848305924</v>
      </c>
      <c r="F1224" s="1">
        <v>10875.49609375</v>
      </c>
    </row>
    <row r="1225">
      <c r="A1225" s="1">
        <v>5.007392</v>
      </c>
      <c r="B1225" s="2">
        <v>-0.00516534572930406</v>
      </c>
      <c r="C1225" s="2">
        <v>7.527829010625E-8</v>
      </c>
      <c r="D1225" s="1">
        <v>0.0</v>
      </c>
      <c r="E1225" s="1">
        <v>0.00616161161</v>
      </c>
      <c r="F1225" s="1">
        <v>10875.49609375</v>
      </c>
    </row>
    <row r="1226">
      <c r="A1226" s="1">
        <v>5.011488</v>
      </c>
      <c r="B1226" s="2">
        <v>-0.00516040061099234</v>
      </c>
      <c r="C1226" s="2">
        <v>2.4358869871875E-8</v>
      </c>
      <c r="D1226" s="1">
        <v>0.0</v>
      </c>
      <c r="E1226" s="1">
        <v>0.08511657154</v>
      </c>
      <c r="F1226" s="1">
        <v>10875.49609375</v>
      </c>
    </row>
    <row r="1227">
      <c r="A1227" s="1">
        <v>5.015584</v>
      </c>
      <c r="B1227" s="2">
        <v>-0.00515749589686375</v>
      </c>
      <c r="C1227" s="2">
        <v>-4.175813131875E-8</v>
      </c>
      <c r="D1227" s="1">
        <v>0.0</v>
      </c>
      <c r="E1227" s="1">
        <v>-0.13659830723</v>
      </c>
      <c r="F1227" s="1">
        <v>10875.49609375</v>
      </c>
    </row>
    <row r="1228">
      <c r="A1228" s="1">
        <v>5.01968</v>
      </c>
      <c r="B1228" s="2">
        <v>-0.00516636273126359</v>
      </c>
      <c r="C1228" s="2">
        <v>-3.45624654375E-9</v>
      </c>
      <c r="D1228" s="1">
        <v>0.0</v>
      </c>
      <c r="E1228" s="1">
        <v>0.06542080622</v>
      </c>
      <c r="F1228" s="1">
        <v>10875.49609375</v>
      </c>
    </row>
    <row r="1229">
      <c r="A1229" s="1">
        <v>5.023776</v>
      </c>
      <c r="B1229" s="2">
        <v>-0.00516954073666766</v>
      </c>
      <c r="C1229" s="2">
        <v>8.2592946253125E-8</v>
      </c>
      <c r="D1229" s="1">
        <v>0.0</v>
      </c>
      <c r="E1229" s="1">
        <v>-0.04918593372</v>
      </c>
      <c r="F1229" s="1">
        <v>10875.49609375</v>
      </c>
    </row>
    <row r="1230">
      <c r="A1230" s="1">
        <v>5.027872</v>
      </c>
      <c r="B1230" s="2">
        <v>-0.00516452320393969</v>
      </c>
      <c r="C1230" s="2">
        <v>7.272829265625E-8</v>
      </c>
      <c r="D1230" s="1">
        <v>0.0</v>
      </c>
      <c r="E1230" s="1">
        <v>-3.2469745E-4</v>
      </c>
      <c r="F1230" s="1">
        <v>10875.49609375</v>
      </c>
    </row>
    <row r="1231">
      <c r="A1231" s="1">
        <v>5.031968</v>
      </c>
      <c r="B1231" s="2">
        <v>-0.00515966339200469</v>
      </c>
      <c r="C1231" s="2">
        <v>1.1709844059375E-8</v>
      </c>
      <c r="D1231" s="1">
        <v>0.0</v>
      </c>
      <c r="E1231" s="1">
        <v>0.07505859053</v>
      </c>
      <c r="F1231" s="1">
        <v>10816.21875</v>
      </c>
    </row>
    <row r="1232">
      <c r="A1232" s="1">
        <v>5.036064</v>
      </c>
      <c r="B1232" s="2">
        <v>-0.00516051673006891</v>
      </c>
      <c r="C1232" s="2">
        <v>-2.7232665075E-8</v>
      </c>
      <c r="D1232" s="1">
        <v>0.0</v>
      </c>
      <c r="E1232" s="1">
        <v>-0.11960708067</v>
      </c>
      <c r="F1232" s="1">
        <v>10816.21875</v>
      </c>
    </row>
    <row r="1233">
      <c r="A1233" s="1">
        <v>5.04016</v>
      </c>
      <c r="B1233" s="2">
        <v>-0.00516859944068875</v>
      </c>
      <c r="C1233" s="2">
        <v>3.3024966975E-8</v>
      </c>
      <c r="D1233" s="1">
        <v>0.0</v>
      </c>
      <c r="E1233" s="1">
        <v>0.068377463</v>
      </c>
      <c r="F1233" s="1">
        <v>10816.21875</v>
      </c>
    </row>
    <row r="1234">
      <c r="A1234" s="1">
        <v>5.044256</v>
      </c>
      <c r="B1234" s="2">
        <v>-0.00517060190044922</v>
      </c>
      <c r="C1234" s="2">
        <v>9.9753025246875E-8</v>
      </c>
      <c r="D1234" s="1">
        <v>0.0</v>
      </c>
      <c r="E1234" s="1">
        <v>-0.05216169035</v>
      </c>
      <c r="F1234" s="1">
        <v>10816.21875</v>
      </c>
    </row>
    <row r="1235">
      <c r="A1235" s="1">
        <v>5.048352</v>
      </c>
      <c r="B1235" s="2">
        <v>-0.00516942882347891</v>
      </c>
      <c r="C1235" s="2">
        <v>1.0823306484375E-7</v>
      </c>
      <c r="D1235" s="1">
        <v>0.0</v>
      </c>
      <c r="E1235" s="1">
        <v>0.03945265016</v>
      </c>
      <c r="F1235" s="1">
        <v>10816.21875</v>
      </c>
    </row>
    <row r="1236">
      <c r="A1236" s="1">
        <v>5.052448</v>
      </c>
      <c r="B1236" s="2">
        <v>-0.00516460229291703</v>
      </c>
      <c r="C1236" s="2">
        <v>7.0339593121875E-8</v>
      </c>
      <c r="D1236" s="1">
        <v>0.0</v>
      </c>
      <c r="E1236" s="1">
        <v>0.07074966437</v>
      </c>
      <c r="F1236" s="1">
        <v>10757.13671875</v>
      </c>
    </row>
    <row r="1237">
      <c r="A1237" s="1">
        <v>5.056544</v>
      </c>
      <c r="B1237" s="2">
        <v>-0.00516553051407078</v>
      </c>
      <c r="C1237" s="2">
        <v>2.589276256875E-8</v>
      </c>
      <c r="D1237" s="1">
        <v>0.0</v>
      </c>
      <c r="E1237" s="1">
        <v>-0.13494044025</v>
      </c>
      <c r="F1237" s="1">
        <v>10757.13671875</v>
      </c>
    </row>
    <row r="1238">
      <c r="A1238" s="1">
        <v>5.06064</v>
      </c>
      <c r="B1238" s="2">
        <v>-0.00517596349308672</v>
      </c>
      <c r="C1238" s="2">
        <v>9.8949179896875E-8</v>
      </c>
      <c r="D1238" s="1">
        <v>0.0</v>
      </c>
      <c r="E1238" s="1">
        <v>0.08556350803</v>
      </c>
      <c r="F1238" s="1">
        <v>10757.13671875</v>
      </c>
    </row>
    <row r="1239">
      <c r="A1239" s="1">
        <v>5.064736</v>
      </c>
      <c r="B1239" s="2">
        <v>-0.00517744908580797</v>
      </c>
      <c r="C1239" s="2">
        <v>1.73580355265625E-7</v>
      </c>
      <c r="D1239" s="1">
        <v>0.0</v>
      </c>
      <c r="E1239" s="1">
        <v>-0.04714606974</v>
      </c>
      <c r="F1239" s="1">
        <v>10757.13671875</v>
      </c>
    </row>
    <row r="1240">
      <c r="A1240" s="1">
        <v>5.068832</v>
      </c>
      <c r="B1240" s="2">
        <v>-0.00517514389355734</v>
      </c>
      <c r="C1240" s="2">
        <v>1.6256377974375E-7</v>
      </c>
      <c r="D1240" s="1">
        <v>0.0</v>
      </c>
      <c r="E1240" s="1">
        <v>0.02946724858</v>
      </c>
      <c r="F1240" s="1">
        <v>10697.9375</v>
      </c>
    </row>
    <row r="1241">
      <c r="A1241" s="1">
        <v>5.072928</v>
      </c>
      <c r="B1241" s="2">
        <v>-0.00517390452813781</v>
      </c>
      <c r="C1241" s="2">
        <v>1.3403880826875E-7</v>
      </c>
      <c r="D1241" s="1">
        <v>0.0</v>
      </c>
      <c r="E1241" s="1">
        <v>0.06078718261</v>
      </c>
      <c r="F1241" s="1">
        <v>10697.9375</v>
      </c>
    </row>
    <row r="1242">
      <c r="A1242" s="1">
        <v>5.077024</v>
      </c>
      <c r="B1242" s="2">
        <v>-0.00517633205686437</v>
      </c>
      <c r="C1242" s="2">
        <v>1.2057295635E-7</v>
      </c>
      <c r="D1242" s="1">
        <v>0.0</v>
      </c>
      <c r="E1242" s="1">
        <v>-0.13383264895</v>
      </c>
      <c r="F1242" s="1">
        <v>10697.9375</v>
      </c>
    </row>
    <row r="1243">
      <c r="A1243" s="1">
        <v>5.08112</v>
      </c>
      <c r="B1243" s="2">
        <v>-0.00518459004328719</v>
      </c>
      <c r="C1243" s="2">
        <v>1.8102433820625E-7</v>
      </c>
      <c r="D1243" s="1">
        <v>0.0</v>
      </c>
      <c r="E1243" s="1">
        <v>0.07767526998</v>
      </c>
      <c r="F1243" s="1">
        <v>10697.9375</v>
      </c>
    </row>
    <row r="1244">
      <c r="A1244" s="1">
        <v>5.085216</v>
      </c>
      <c r="B1244" s="2">
        <v>-0.00518719632224578</v>
      </c>
      <c r="C1244" s="2">
        <v>2.42837016778125E-7</v>
      </c>
      <c r="D1244" s="1">
        <v>0.0</v>
      </c>
      <c r="E1244" s="1">
        <v>-0.04543472318</v>
      </c>
      <c r="F1244" s="1">
        <v>10697.9375</v>
      </c>
    </row>
    <row r="1245">
      <c r="A1245" s="1">
        <v>5.089312</v>
      </c>
      <c r="B1245" s="2">
        <v>-0.00518531766187875</v>
      </c>
      <c r="C1245" s="2">
        <v>2.37673079634375E-7</v>
      </c>
      <c r="D1245" s="1">
        <v>0.0</v>
      </c>
      <c r="E1245" s="1">
        <v>0.04906369468</v>
      </c>
      <c r="F1245" s="1">
        <v>10638.55859375</v>
      </c>
    </row>
    <row r="1246">
      <c r="A1246" s="1">
        <v>5.093408</v>
      </c>
      <c r="B1246" s="2">
        <v>-0.00518330944188062</v>
      </c>
      <c r="C1246" s="2">
        <v>1.962546114375E-7</v>
      </c>
      <c r="D1246" s="1">
        <v>0.0</v>
      </c>
      <c r="E1246" s="1">
        <v>0.05804444415</v>
      </c>
      <c r="F1246" s="1">
        <v>10638.55859375</v>
      </c>
    </row>
    <row r="1247">
      <c r="A1247" s="1">
        <v>5.097504</v>
      </c>
      <c r="B1247" s="2">
        <v>-0.00518992704062422</v>
      </c>
      <c r="C1247" s="2">
        <v>1.99324079521875E-7</v>
      </c>
      <c r="D1247" s="1">
        <v>0.0</v>
      </c>
      <c r="E1247" s="1">
        <v>-0.11927092331</v>
      </c>
      <c r="F1247" s="1">
        <v>10638.55859375</v>
      </c>
    </row>
    <row r="1248">
      <c r="A1248" s="1">
        <v>5.1016</v>
      </c>
      <c r="B1248" s="2">
        <v>-0.00519984991859438</v>
      </c>
      <c r="C1248" s="2">
        <v>2.963381652E-7</v>
      </c>
      <c r="D1248" s="1">
        <v>0.0</v>
      </c>
      <c r="E1248" s="1">
        <v>0.09292841019</v>
      </c>
      <c r="F1248" s="1">
        <v>10638.55859375</v>
      </c>
    </row>
    <row r="1249">
      <c r="A1249" s="1">
        <v>5.105696</v>
      </c>
      <c r="B1249" s="2">
        <v>-0.00520180611358891</v>
      </c>
      <c r="C1249" s="2">
        <v>3.55139308321875E-7</v>
      </c>
      <c r="D1249" s="1">
        <v>0.0</v>
      </c>
      <c r="E1249" s="1">
        <v>-0.04658453415</v>
      </c>
      <c r="F1249" s="1">
        <v>10579.33984375</v>
      </c>
    </row>
    <row r="1250">
      <c r="A1250" s="1">
        <v>5.109792</v>
      </c>
      <c r="B1250" s="2">
        <v>-0.00520303240418328</v>
      </c>
      <c r="C1250" s="2">
        <v>3.578025268125E-7</v>
      </c>
      <c r="D1250" s="1">
        <v>0.0</v>
      </c>
      <c r="E1250" s="1">
        <v>0.07574236516</v>
      </c>
      <c r="F1250" s="1">
        <v>10579.33984375</v>
      </c>
    </row>
    <row r="1251">
      <c r="A1251" s="1">
        <v>5.113888</v>
      </c>
      <c r="B1251" s="2">
        <v>-0.00520423117364219</v>
      </c>
      <c r="C1251" s="2">
        <v>3.4923186230625E-7</v>
      </c>
      <c r="D1251" s="1">
        <v>0.0</v>
      </c>
      <c r="E1251" s="1">
        <v>0.0522571896</v>
      </c>
      <c r="F1251" s="1">
        <v>10579.33984375</v>
      </c>
    </row>
    <row r="1252">
      <c r="A1252" s="1">
        <v>5.117984</v>
      </c>
      <c r="B1252" s="2">
        <v>-0.00521207149711875</v>
      </c>
      <c r="C1252" s="2">
        <v>3.68786410059375E-7</v>
      </c>
      <c r="D1252" s="1">
        <v>0.0</v>
      </c>
      <c r="E1252" s="1">
        <v>-0.10690568042</v>
      </c>
      <c r="F1252" s="1">
        <v>10579.33984375</v>
      </c>
    </row>
    <row r="1253">
      <c r="A1253" s="1">
        <v>5.12208</v>
      </c>
      <c r="B1253" s="2">
        <v>-0.00522571631150594</v>
      </c>
      <c r="C1253" s="2">
        <v>4.8598653324375E-7</v>
      </c>
      <c r="D1253" s="1">
        <v>0.0</v>
      </c>
      <c r="E1253" s="1">
        <v>0.09808154972</v>
      </c>
      <c r="F1253" s="1">
        <v>10579.33984375</v>
      </c>
    </row>
    <row r="1254">
      <c r="A1254" s="1">
        <v>5.126176</v>
      </c>
      <c r="B1254" s="2">
        <v>-0.0052308999768025</v>
      </c>
      <c r="C1254" s="2">
        <v>5.811753803625E-7</v>
      </c>
      <c r="D1254" s="1">
        <v>0.0</v>
      </c>
      <c r="E1254" s="1">
        <v>-0.05032810475</v>
      </c>
      <c r="F1254" s="1">
        <v>10520.296875</v>
      </c>
    </row>
    <row r="1255">
      <c r="A1255" s="1">
        <v>5.130272</v>
      </c>
      <c r="B1255" s="2">
        <v>-0.00523199369049844</v>
      </c>
      <c r="C1255" s="2">
        <v>5.88153017615625E-7</v>
      </c>
      <c r="D1255" s="1">
        <v>0.0</v>
      </c>
      <c r="E1255" s="1">
        <v>0.07882508095</v>
      </c>
      <c r="F1255" s="1">
        <v>10520.296875</v>
      </c>
    </row>
    <row r="1256">
      <c r="A1256" s="1">
        <v>5.134368</v>
      </c>
      <c r="B1256" s="1">
        <v>-0.0052370690999</v>
      </c>
      <c r="C1256" s="2">
        <v>5.830407631125E-7</v>
      </c>
      <c r="D1256" s="1">
        <v>0.0</v>
      </c>
      <c r="E1256" s="1">
        <v>0.05881989806</v>
      </c>
      <c r="F1256" s="1">
        <v>10520.296875</v>
      </c>
    </row>
    <row r="1257">
      <c r="A1257" s="1">
        <v>5.138464</v>
      </c>
      <c r="B1257" s="2">
        <v>-0.00525066892957406</v>
      </c>
      <c r="C1257" s="2">
        <v>6.55222662084375E-7</v>
      </c>
      <c r="D1257" s="1">
        <v>0.0</v>
      </c>
      <c r="E1257" s="1">
        <v>-0.10159592212</v>
      </c>
      <c r="F1257" s="1">
        <v>10520.296875</v>
      </c>
    </row>
    <row r="1258">
      <c r="A1258" s="1">
        <v>5.14256</v>
      </c>
      <c r="B1258" s="2">
        <v>-0.00526432435011313</v>
      </c>
      <c r="C1258" s="2">
        <v>7.92640793896875E-7</v>
      </c>
      <c r="D1258" s="1">
        <v>0.0</v>
      </c>
      <c r="E1258" s="1">
        <v>0.10218037753</v>
      </c>
      <c r="F1258" s="1">
        <v>10520.296875</v>
      </c>
    </row>
    <row r="1259">
      <c r="A1259" s="1">
        <v>5.146656</v>
      </c>
      <c r="B1259" s="2">
        <v>-0.00527225702025688</v>
      </c>
      <c r="C1259" s="2">
        <v>8.83220511009375E-7</v>
      </c>
      <c r="D1259" s="1">
        <v>0.0</v>
      </c>
      <c r="E1259" s="1">
        <v>-0.03978498755</v>
      </c>
      <c r="F1259" s="1">
        <v>10520.296875</v>
      </c>
    </row>
    <row r="1260">
      <c r="A1260" s="1">
        <v>5.150752</v>
      </c>
      <c r="B1260" s="2">
        <v>-0.0052765283736275</v>
      </c>
      <c r="C1260" s="2">
        <v>9.11638751821875E-7</v>
      </c>
      <c r="D1260" s="1">
        <v>0.0</v>
      </c>
      <c r="E1260" s="1">
        <v>0.09540375075</v>
      </c>
      <c r="F1260" s="1">
        <v>10461.0390625</v>
      </c>
    </row>
    <row r="1261">
      <c r="A1261" s="1">
        <v>5.154848</v>
      </c>
      <c r="B1261" s="2">
        <v>-0.00528082404800156</v>
      </c>
      <c r="C1261" s="2">
        <v>8.961144885E-7</v>
      </c>
      <c r="D1261" s="1">
        <v>0.0</v>
      </c>
      <c r="E1261" s="1">
        <v>0.04559134195</v>
      </c>
      <c r="F1261" s="1">
        <v>10461.0390625</v>
      </c>
    </row>
    <row r="1262">
      <c r="A1262" s="1">
        <v>5.158944</v>
      </c>
      <c r="B1262" s="2">
        <v>-0.00529801497440875</v>
      </c>
      <c r="C1262" s="2">
        <v>9.65254563590625E-7</v>
      </c>
      <c r="D1262" s="1">
        <v>0.0</v>
      </c>
      <c r="E1262" s="1">
        <v>-0.06205159268</v>
      </c>
      <c r="F1262" s="1">
        <v>10461.0390625</v>
      </c>
    </row>
    <row r="1263">
      <c r="A1263" s="1">
        <v>5.16304</v>
      </c>
      <c r="B1263" s="2">
        <v>-0.00531632338692125</v>
      </c>
      <c r="C1263" s="2">
        <v>1.14342409695938E-6</v>
      </c>
      <c r="D1263" s="1">
        <v>0.0</v>
      </c>
      <c r="E1263" s="1">
        <v>0.11334614984</v>
      </c>
      <c r="F1263" s="1">
        <v>10461.0390625</v>
      </c>
    </row>
    <row r="1264">
      <c r="A1264" s="1">
        <v>5.167136</v>
      </c>
      <c r="B1264" s="2">
        <v>-0.00532510848080578</v>
      </c>
      <c r="C1264" s="2">
        <v>1.25068841277187E-6</v>
      </c>
      <c r="D1264" s="1">
        <v>0.0</v>
      </c>
      <c r="E1264" s="1">
        <v>-0.05147409575</v>
      </c>
      <c r="F1264" s="1">
        <v>10401.81640625</v>
      </c>
    </row>
    <row r="1265">
      <c r="A1265" s="1">
        <v>5.171232</v>
      </c>
      <c r="B1265" s="1">
        <v>-0.00533101766175</v>
      </c>
      <c r="C1265" s="2">
        <v>1.26996363388125E-6</v>
      </c>
      <c r="D1265" s="1">
        <v>0.0</v>
      </c>
      <c r="E1265" s="1">
        <v>0.12385488731</v>
      </c>
      <c r="F1265" s="1">
        <v>10401.81640625</v>
      </c>
    </row>
    <row r="1266">
      <c r="A1266" s="1">
        <v>5.175328</v>
      </c>
      <c r="B1266" s="2">
        <v>-0.00534083831835984</v>
      </c>
      <c r="C1266" s="2">
        <v>1.2772919919375E-6</v>
      </c>
      <c r="D1266" s="1">
        <v>0.0</v>
      </c>
      <c r="E1266" s="1">
        <v>0.0605465245</v>
      </c>
      <c r="F1266" s="1">
        <v>10401.81640625</v>
      </c>
    </row>
    <row r="1267">
      <c r="A1267" s="1">
        <v>5.179424</v>
      </c>
      <c r="B1267" s="2">
        <v>-0.00536022636398734</v>
      </c>
      <c r="C1267" s="2">
        <v>1.38112674387187E-6</v>
      </c>
      <c r="D1267" s="1">
        <v>0.0</v>
      </c>
      <c r="E1267" s="1">
        <v>-0.07599066321</v>
      </c>
      <c r="F1267" s="1">
        <v>10401.81640625</v>
      </c>
    </row>
    <row r="1268">
      <c r="A1268" s="1">
        <v>5.18352</v>
      </c>
      <c r="B1268" s="2">
        <v>-0.00538018403311641</v>
      </c>
      <c r="C1268" s="2">
        <v>1.55974435371562E-6</v>
      </c>
      <c r="D1268" s="1">
        <v>0.0</v>
      </c>
      <c r="E1268" s="1">
        <v>0.12173862393</v>
      </c>
      <c r="F1268" s="1">
        <v>10342.7578125</v>
      </c>
    </row>
    <row r="1269">
      <c r="A1269" s="1">
        <v>5.187616</v>
      </c>
      <c r="B1269" s="2">
        <v>-0.00539545844616625</v>
      </c>
      <c r="C1269" s="2">
        <v>1.70563290975E-6</v>
      </c>
      <c r="D1269" s="1">
        <v>0.0</v>
      </c>
      <c r="E1269" s="1">
        <v>-0.03146509289</v>
      </c>
      <c r="F1269" s="1">
        <v>10342.7578125</v>
      </c>
    </row>
    <row r="1270">
      <c r="A1270" s="1">
        <v>5.191712</v>
      </c>
      <c r="B1270" s="2">
        <v>-0.00540148722061609</v>
      </c>
      <c r="C1270" s="2">
        <v>1.74594488866875E-6</v>
      </c>
      <c r="D1270" s="1">
        <v>0.0</v>
      </c>
      <c r="E1270" s="1">
        <v>0.09030027083</v>
      </c>
      <c r="F1270" s="1">
        <v>10342.7578125</v>
      </c>
    </row>
    <row r="1271">
      <c r="A1271" s="1">
        <v>5.195808</v>
      </c>
      <c r="B1271" s="2">
        <v>-0.00541091581533594</v>
      </c>
      <c r="C1271" s="2">
        <v>1.71772544573437E-6</v>
      </c>
      <c r="D1271" s="1">
        <v>0.0</v>
      </c>
      <c r="E1271" s="1">
        <v>0.04663801373</v>
      </c>
      <c r="F1271" s="1">
        <v>10342.7578125</v>
      </c>
    </row>
    <row r="1272">
      <c r="A1272" s="1">
        <v>5.199904</v>
      </c>
      <c r="B1272" s="2">
        <v>-0.00543533574856938</v>
      </c>
      <c r="C1272" s="2">
        <v>1.83740657605312E-6</v>
      </c>
      <c r="D1272" s="1">
        <v>0.0</v>
      </c>
      <c r="E1272" s="1">
        <v>-0.0330809402</v>
      </c>
      <c r="F1272" s="1">
        <v>10342.7578125</v>
      </c>
    </row>
    <row r="1273">
      <c r="A1273" s="1">
        <v>5.204</v>
      </c>
      <c r="B1273" s="2">
        <v>-0.00545572826992531</v>
      </c>
      <c r="C1273" s="2">
        <v>2.03512248410625E-6</v>
      </c>
      <c r="D1273" s="1">
        <v>0.0</v>
      </c>
      <c r="E1273" s="1">
        <v>0.11059959141</v>
      </c>
      <c r="F1273" s="1">
        <v>10283.71875</v>
      </c>
    </row>
    <row r="1274">
      <c r="A1274" s="1">
        <v>5.208096</v>
      </c>
      <c r="B1274" s="2">
        <v>-0.00547249184155781</v>
      </c>
      <c r="C1274" s="2">
        <v>2.17010239720312E-6</v>
      </c>
      <c r="D1274" s="1">
        <v>0.0</v>
      </c>
      <c r="E1274" s="1">
        <v>-0.03480756664</v>
      </c>
      <c r="F1274" s="1">
        <v>10283.71875</v>
      </c>
    </row>
    <row r="1275">
      <c r="A1275" s="1">
        <v>5.212192</v>
      </c>
      <c r="B1275" s="2">
        <v>-0.00548301204702969</v>
      </c>
      <c r="C1275" s="2">
        <v>2.2364487250875E-6</v>
      </c>
      <c r="D1275" s="1">
        <v>0.0</v>
      </c>
      <c r="E1275" s="1">
        <v>0.13379062928</v>
      </c>
      <c r="F1275" s="1">
        <v>10283.71875</v>
      </c>
    </row>
    <row r="1276">
      <c r="A1276" s="1">
        <v>5.216288</v>
      </c>
      <c r="B1276" s="2">
        <v>-0.00549477582380891</v>
      </c>
      <c r="C1276" s="2">
        <v>2.23114536500625E-6</v>
      </c>
      <c r="D1276" s="1">
        <v>0.0</v>
      </c>
      <c r="E1276" s="1">
        <v>0.0444262511</v>
      </c>
      <c r="F1276" s="1">
        <v>10283.71875</v>
      </c>
    </row>
    <row r="1277">
      <c r="A1277" s="1">
        <v>5.220384</v>
      </c>
      <c r="B1277" s="2">
        <v>-0.00551930026421125</v>
      </c>
      <c r="C1277" s="2">
        <v>2.35303658926875E-6</v>
      </c>
      <c r="D1277" s="1">
        <v>0.0</v>
      </c>
      <c r="E1277" s="1">
        <v>-0.03351259681</v>
      </c>
      <c r="F1277" s="1">
        <v>10283.71875</v>
      </c>
    </row>
    <row r="1278">
      <c r="A1278" s="1">
        <v>5.22448</v>
      </c>
      <c r="B1278" s="2">
        <v>-0.00554261743194672</v>
      </c>
      <c r="C1278" s="2">
        <v>2.55549119450625E-6</v>
      </c>
      <c r="D1278" s="1">
        <v>0.0</v>
      </c>
      <c r="E1278" s="1">
        <v>0.14310753611</v>
      </c>
      <c r="F1278" s="1">
        <v>10224.41796875</v>
      </c>
    </row>
    <row r="1279">
      <c r="A1279" s="1">
        <v>5.228576</v>
      </c>
      <c r="B1279" s="2">
        <v>-0.00556222253795828</v>
      </c>
      <c r="C1279" s="2">
        <v>2.72449943895937E-6</v>
      </c>
      <c r="D1279" s="1">
        <v>0.0</v>
      </c>
      <c r="E1279" s="1">
        <v>-0.02382133292</v>
      </c>
      <c r="F1279" s="1">
        <v>10224.41796875</v>
      </c>
    </row>
    <row r="1280">
      <c r="A1280" s="1">
        <v>5.232672</v>
      </c>
      <c r="B1280" s="2">
        <v>-0.00557010300023375</v>
      </c>
      <c r="C1280" s="2">
        <v>2.76301045814062E-6</v>
      </c>
      <c r="D1280" s="1">
        <v>0.0</v>
      </c>
      <c r="E1280" s="1">
        <v>0.12348817019</v>
      </c>
      <c r="F1280" s="1">
        <v>10224.41796875</v>
      </c>
    </row>
    <row r="1281">
      <c r="A1281" s="1">
        <v>5.236768</v>
      </c>
      <c r="B1281" s="2">
        <v>-0.00558426193868984</v>
      </c>
      <c r="C1281" s="2">
        <v>2.7326463058125E-6</v>
      </c>
      <c r="D1281" s="1">
        <v>0.0</v>
      </c>
      <c r="E1281" s="1">
        <v>0.04300522226</v>
      </c>
      <c r="F1281" s="1">
        <v>10224.41796875</v>
      </c>
    </row>
    <row r="1282">
      <c r="A1282" s="1">
        <v>5.240864</v>
      </c>
      <c r="B1282" s="2">
        <v>-0.00560956949711641</v>
      </c>
      <c r="C1282" s="2">
        <v>2.87493991351875E-6</v>
      </c>
      <c r="D1282" s="1">
        <v>0.0</v>
      </c>
      <c r="E1282" s="1">
        <v>-3.8581697E-4</v>
      </c>
      <c r="F1282" s="1">
        <v>10224.41796875</v>
      </c>
    </row>
    <row r="1283">
      <c r="A1283" s="1">
        <v>5.24496</v>
      </c>
      <c r="B1283" s="1">
        <v>-0.005629508422615</v>
      </c>
      <c r="C1283" s="2">
        <v>3.04167243909375E-6</v>
      </c>
      <c r="D1283" s="1">
        <v>0.0</v>
      </c>
      <c r="E1283" s="1">
        <v>0.12574959243</v>
      </c>
      <c r="F1283" s="1">
        <v>10165.4375</v>
      </c>
    </row>
    <row r="1284">
      <c r="A1284" s="1">
        <v>5.249056</v>
      </c>
      <c r="B1284" s="2">
        <v>-0.00565168158886547</v>
      </c>
      <c r="C1284" s="2">
        <v>3.199298723775E-6</v>
      </c>
      <c r="D1284" s="1">
        <v>0.0</v>
      </c>
      <c r="E1284" s="1">
        <v>-0.01122689183</v>
      </c>
      <c r="F1284" s="1">
        <v>10165.4375</v>
      </c>
    </row>
    <row r="1285">
      <c r="A1285" s="1">
        <v>5.253152</v>
      </c>
      <c r="B1285" s="2">
        <v>-0.00566003320200828</v>
      </c>
      <c r="C1285" s="2">
        <v>3.25740900220312E-6</v>
      </c>
      <c r="D1285" s="1">
        <v>0.0</v>
      </c>
      <c r="E1285" s="1">
        <v>0.14610239259</v>
      </c>
      <c r="F1285" s="1">
        <v>10165.4375</v>
      </c>
    </row>
    <row r="1286">
      <c r="A1286" s="1">
        <v>5.257248</v>
      </c>
      <c r="B1286" s="2">
        <v>-0.00567141790029031</v>
      </c>
      <c r="C1286" s="2">
        <v>3.18770690844375E-6</v>
      </c>
      <c r="D1286" s="1">
        <v>0.0</v>
      </c>
      <c r="E1286" s="1">
        <v>0.03920053214</v>
      </c>
      <c r="F1286" s="1">
        <v>10165.4375</v>
      </c>
    </row>
    <row r="1287">
      <c r="A1287" s="1">
        <v>5.261344</v>
      </c>
      <c r="B1287" s="2">
        <v>-0.00569615062357172</v>
      </c>
      <c r="C1287" s="2">
        <v>3.30762097122187E-6</v>
      </c>
      <c r="D1287" s="1">
        <v>0.0</v>
      </c>
      <c r="E1287" s="1">
        <v>0.01270522022</v>
      </c>
      <c r="F1287" s="1">
        <v>10106.4375</v>
      </c>
    </row>
    <row r="1288">
      <c r="A1288" s="1">
        <v>5.26544</v>
      </c>
      <c r="B1288" s="2">
        <v>-0.00571493174130141</v>
      </c>
      <c r="C1288" s="2">
        <v>3.46732513844062E-6</v>
      </c>
      <c r="D1288" s="1">
        <v>0.0</v>
      </c>
      <c r="E1288" s="1">
        <v>0.14403196885</v>
      </c>
      <c r="F1288" s="1">
        <v>10106.4375</v>
      </c>
    </row>
    <row r="1289">
      <c r="A1289" s="1">
        <v>5.269536</v>
      </c>
      <c r="B1289" s="2">
        <v>-0.00573343746481172</v>
      </c>
      <c r="C1289" s="2">
        <v>3.5925569843625E-6</v>
      </c>
      <c r="D1289" s="1">
        <v>0.0</v>
      </c>
      <c r="E1289" s="1">
        <v>-0.00406444808</v>
      </c>
      <c r="F1289" s="1">
        <v>10106.4375</v>
      </c>
    </row>
    <row r="1290">
      <c r="A1290" s="1">
        <v>5.273632</v>
      </c>
      <c r="B1290" s="2">
        <v>-0.00574020537832844</v>
      </c>
      <c r="C1290" s="2">
        <v>3.6037858192875E-6</v>
      </c>
      <c r="D1290" s="1">
        <v>0.0</v>
      </c>
      <c r="E1290" s="1">
        <v>0.16291026059</v>
      </c>
      <c r="F1290" s="1">
        <v>10106.4375</v>
      </c>
    </row>
    <row r="1291">
      <c r="A1291" s="1">
        <v>5.277728</v>
      </c>
      <c r="B1291" s="2">
        <v>-0.00575220989646875</v>
      </c>
      <c r="C1291" s="2">
        <v>3.53902939365937E-6</v>
      </c>
      <c r="D1291" s="1">
        <v>0.0</v>
      </c>
      <c r="E1291" s="1">
        <v>0.06828960369</v>
      </c>
      <c r="F1291" s="1">
        <v>10106.4375</v>
      </c>
    </row>
    <row r="1292">
      <c r="A1292" s="1">
        <v>5.281824</v>
      </c>
      <c r="B1292" s="2">
        <v>-0.00577244853719016</v>
      </c>
      <c r="C1292" s="2">
        <v>3.64231342499062E-6</v>
      </c>
      <c r="D1292" s="1">
        <v>0.0</v>
      </c>
      <c r="E1292" s="1">
        <v>0.03628207506</v>
      </c>
      <c r="F1292" s="1">
        <v>10047.31640625</v>
      </c>
    </row>
    <row r="1293">
      <c r="A1293" s="1">
        <v>5.28592</v>
      </c>
      <c r="B1293" s="2">
        <v>-0.00578872340294531</v>
      </c>
      <c r="C1293" s="2">
        <v>3.7579375882125E-6</v>
      </c>
      <c r="D1293" s="1">
        <v>0.0</v>
      </c>
      <c r="E1293" s="1">
        <v>0.14055197618</v>
      </c>
      <c r="F1293" s="1">
        <v>10047.31640625</v>
      </c>
    </row>
    <row r="1294">
      <c r="A1294" s="1">
        <v>5.290016</v>
      </c>
      <c r="B1294" s="2">
        <v>-0.00580781347056453</v>
      </c>
      <c r="C1294" s="2">
        <v>3.90007686915E-6</v>
      </c>
      <c r="D1294" s="1">
        <v>0.0</v>
      </c>
      <c r="E1294" s="1">
        <v>0.01350359395</v>
      </c>
      <c r="F1294" s="1">
        <v>10047.31640625</v>
      </c>
    </row>
    <row r="1295">
      <c r="A1295" s="1">
        <v>5.294112</v>
      </c>
      <c r="B1295" s="2">
        <v>-0.00581061340322719</v>
      </c>
      <c r="C1295" s="2">
        <v>3.89496461464687E-6</v>
      </c>
      <c r="D1295" s="1">
        <v>0.0</v>
      </c>
      <c r="E1295" s="1">
        <v>0.17108499639</v>
      </c>
      <c r="F1295" s="1">
        <v>10047.31640625</v>
      </c>
    </row>
    <row r="1296">
      <c r="A1296" s="1">
        <v>5.298208</v>
      </c>
      <c r="B1296" s="2">
        <v>-0.00582290099590375</v>
      </c>
      <c r="C1296" s="2">
        <v>3.810248112825E-6</v>
      </c>
      <c r="D1296" s="1">
        <v>0.0</v>
      </c>
      <c r="E1296" s="1">
        <v>0.07629244084</v>
      </c>
      <c r="F1296" s="1">
        <v>10047.31640625</v>
      </c>
    </row>
    <row r="1297">
      <c r="A1297" s="1">
        <v>5.302304</v>
      </c>
      <c r="B1297" s="2">
        <v>-0.00584316578627547</v>
      </c>
      <c r="C1297" s="2">
        <v>3.960297962775E-6</v>
      </c>
      <c r="D1297" s="1">
        <v>0.0</v>
      </c>
      <c r="E1297" s="1">
        <v>0.05109209875</v>
      </c>
      <c r="F1297" s="1">
        <v>9988.41796875</v>
      </c>
    </row>
    <row r="1298">
      <c r="A1298" s="1">
        <v>5.3064</v>
      </c>
      <c r="B1298" s="2">
        <v>-0.00585520340292422</v>
      </c>
      <c r="C1298" s="2">
        <v>4.05402887865937E-6</v>
      </c>
      <c r="D1298" s="1">
        <v>0.0</v>
      </c>
      <c r="E1298" s="1">
        <v>0.14087667363</v>
      </c>
      <c r="F1298" s="1">
        <v>9988.41796875</v>
      </c>
    </row>
    <row r="1299">
      <c r="A1299" s="1">
        <v>5.310496</v>
      </c>
      <c r="B1299" s="2">
        <v>-0.00587270858229687</v>
      </c>
      <c r="C1299" s="2">
        <v>4.17244534678125E-6</v>
      </c>
      <c r="D1299" s="1">
        <v>0.0</v>
      </c>
      <c r="E1299" s="1">
        <v>0.02554031942</v>
      </c>
      <c r="F1299" s="1">
        <v>9988.41796875</v>
      </c>
    </row>
    <row r="1300">
      <c r="A1300" s="1">
        <v>5.314592</v>
      </c>
      <c r="B1300" s="2">
        <v>-0.00587608636737203</v>
      </c>
      <c r="C1300" s="2">
        <v>4.18207538522812E-6</v>
      </c>
      <c r="D1300" s="1">
        <v>0.0</v>
      </c>
      <c r="E1300" s="1">
        <v>0.19370685873</v>
      </c>
      <c r="F1300" s="1">
        <v>9988.41796875</v>
      </c>
    </row>
    <row r="1301">
      <c r="A1301" s="1">
        <v>5.318688</v>
      </c>
      <c r="B1301" s="2">
        <v>-0.00588616980053781</v>
      </c>
      <c r="C1301" s="2">
        <v>4.10246248407187E-6</v>
      </c>
      <c r="D1301" s="1">
        <v>0.0</v>
      </c>
      <c r="E1301" s="1">
        <v>0.05469051049</v>
      </c>
      <c r="F1301" s="1">
        <v>9988.41796875</v>
      </c>
    </row>
    <row r="1302">
      <c r="A1302" s="1">
        <v>5.322784</v>
      </c>
      <c r="B1302" s="2">
        <v>-0.00590460493827875</v>
      </c>
      <c r="C1302" s="2">
        <v>4.24112027810625E-6</v>
      </c>
      <c r="D1302" s="1">
        <v>0.0</v>
      </c>
      <c r="E1302" s="1">
        <v>0.08828332667</v>
      </c>
      <c r="F1302" s="1">
        <v>9929.37890625</v>
      </c>
    </row>
    <row r="1303">
      <c r="A1303" s="1">
        <v>5.32688</v>
      </c>
      <c r="B1303" s="2">
        <v>-0.00591752112831859</v>
      </c>
      <c r="C1303" s="2">
        <v>4.36287496404375E-6</v>
      </c>
      <c r="D1303" s="1">
        <v>0.0</v>
      </c>
      <c r="E1303" s="1">
        <v>0.1480238375</v>
      </c>
      <c r="F1303" s="1">
        <v>9929.37890625</v>
      </c>
    </row>
    <row r="1304">
      <c r="A1304" s="1">
        <v>5.330976</v>
      </c>
      <c r="B1304" s="2">
        <v>-0.00593222299203188</v>
      </c>
      <c r="C1304" s="2">
        <v>4.49512675486875E-6</v>
      </c>
      <c r="D1304" s="1">
        <v>0.0</v>
      </c>
      <c r="E1304" s="1">
        <v>0.03687035044</v>
      </c>
      <c r="F1304" s="1">
        <v>9929.37890625</v>
      </c>
    </row>
    <row r="1305">
      <c r="A1305" s="1">
        <v>5.335072</v>
      </c>
      <c r="B1305" s="2">
        <v>-0.00593403655257016</v>
      </c>
      <c r="C1305" s="2">
        <v>4.46847389690625E-6</v>
      </c>
      <c r="D1305" s="1">
        <v>0.0</v>
      </c>
      <c r="E1305" s="1">
        <v>0.21135130016</v>
      </c>
      <c r="F1305" s="1">
        <v>9929.37890625</v>
      </c>
    </row>
    <row r="1306">
      <c r="A1306" s="1">
        <v>5.339168</v>
      </c>
      <c r="B1306" s="2">
        <v>-0.00594925848345469</v>
      </c>
      <c r="C1306" s="2">
        <v>4.46214289362187E-6</v>
      </c>
      <c r="D1306" s="1">
        <v>0.0</v>
      </c>
      <c r="E1306" s="1">
        <v>0.07822534566</v>
      </c>
      <c r="F1306" s="1">
        <v>9929.37890625</v>
      </c>
    </row>
    <row r="1307">
      <c r="A1307" s="1">
        <v>5.343264</v>
      </c>
      <c r="B1307" s="2">
        <v>-0.00596693436701312</v>
      </c>
      <c r="C1307" s="2">
        <v>4.67276600030625E-6</v>
      </c>
      <c r="D1307" s="1">
        <v>0.0</v>
      </c>
      <c r="E1307" s="1">
        <v>0.08572394677</v>
      </c>
      <c r="F1307" s="1">
        <v>9870.65625</v>
      </c>
    </row>
    <row r="1308">
      <c r="A1308" s="1">
        <v>5.34736</v>
      </c>
      <c r="B1308" s="2">
        <v>-0.00597926840732031</v>
      </c>
      <c r="C1308" s="2">
        <v>4.78315459184062E-6</v>
      </c>
      <c r="D1308" s="1">
        <v>0.0</v>
      </c>
      <c r="E1308" s="1">
        <v>0.15331067598</v>
      </c>
      <c r="F1308" s="1">
        <v>9870.65625</v>
      </c>
    </row>
    <row r="1309">
      <c r="A1309" s="1">
        <v>5.351456</v>
      </c>
      <c r="B1309" s="2">
        <v>-0.00599620560897359</v>
      </c>
      <c r="C1309" s="2">
        <v>4.95410033435625E-6</v>
      </c>
      <c r="D1309" s="1">
        <v>0.0</v>
      </c>
      <c r="E1309" s="1">
        <v>0.06196755334</v>
      </c>
      <c r="F1309" s="1">
        <v>9870.65625</v>
      </c>
    </row>
    <row r="1310">
      <c r="A1310" s="1">
        <v>5.355552</v>
      </c>
      <c r="B1310" s="2">
        <v>-0.00599761897014328</v>
      </c>
      <c r="C1310" s="2">
        <v>4.94545442954062E-6</v>
      </c>
      <c r="D1310" s="1">
        <v>0.0</v>
      </c>
      <c r="E1310" s="1">
        <v>0.21246291143</v>
      </c>
      <c r="F1310" s="1">
        <v>9870.65625</v>
      </c>
    </row>
    <row r="1311">
      <c r="A1311" s="1">
        <v>5.359648</v>
      </c>
      <c r="B1311" s="2">
        <v>-0.00601164030292203</v>
      </c>
      <c r="C1311" s="2">
        <v>4.91352898069687E-6</v>
      </c>
      <c r="D1311" s="1">
        <v>0.0</v>
      </c>
      <c r="E1311" s="1">
        <v>0.06560798475</v>
      </c>
      <c r="F1311" s="1">
        <v>9870.65625</v>
      </c>
    </row>
    <row r="1312">
      <c r="A1312" s="1">
        <v>5.363744</v>
      </c>
      <c r="B1312" s="2">
        <v>-0.00603332951777703</v>
      </c>
      <c r="C1312" s="2">
        <v>5.18278255759687E-6</v>
      </c>
      <c r="D1312" s="1">
        <v>0.0</v>
      </c>
      <c r="E1312" s="1">
        <v>0.13002413886</v>
      </c>
      <c r="F1312" s="1">
        <v>9811.41796875</v>
      </c>
    </row>
    <row r="1313">
      <c r="A1313" s="1">
        <v>5.36784</v>
      </c>
      <c r="B1313" s="2">
        <v>-0.00604583179359672</v>
      </c>
      <c r="C1313" s="2">
        <v>5.35397325179062E-6</v>
      </c>
      <c r="D1313" s="1">
        <v>0.0</v>
      </c>
      <c r="E1313" s="1">
        <v>0.1418354861</v>
      </c>
      <c r="F1313" s="1">
        <v>9811.41796875</v>
      </c>
    </row>
    <row r="1314">
      <c r="A1314" s="1">
        <v>5.371936</v>
      </c>
      <c r="B1314" s="2">
        <v>-0.00606080319985937</v>
      </c>
      <c r="C1314" s="2">
        <v>5.50599281130937E-6</v>
      </c>
      <c r="D1314" s="1">
        <v>0.0</v>
      </c>
      <c r="E1314" s="1">
        <v>0.07173521663</v>
      </c>
      <c r="F1314" s="1">
        <v>9811.41796875</v>
      </c>
    </row>
    <row r="1315">
      <c r="A1315" s="1">
        <v>5.376032</v>
      </c>
      <c r="B1315" s="2">
        <v>-0.00606433641991891</v>
      </c>
      <c r="C1315" s="2">
        <v>5.50029954777187E-6</v>
      </c>
      <c r="D1315" s="1">
        <v>0.0</v>
      </c>
      <c r="E1315" s="1">
        <v>0.24570811034</v>
      </c>
      <c r="F1315" s="1">
        <v>9811.41796875</v>
      </c>
    </row>
    <row r="1316">
      <c r="A1316" s="1">
        <v>5.380128</v>
      </c>
      <c r="B1316" s="2">
        <v>-0.00608136615110406</v>
      </c>
      <c r="C1316" s="2">
        <v>5.54244085178437E-6</v>
      </c>
      <c r="D1316" s="1">
        <v>0.0</v>
      </c>
      <c r="E1316" s="1">
        <v>0.07400427881</v>
      </c>
      <c r="F1316" s="1">
        <v>9811.41796875</v>
      </c>
    </row>
    <row r="1317">
      <c r="A1317" s="1">
        <v>5.384224</v>
      </c>
      <c r="B1317" s="2">
        <v>-0.00610077138601219</v>
      </c>
      <c r="C1317" s="2">
        <v>5.82143191894687E-6</v>
      </c>
      <c r="D1317" s="1">
        <v>0.0</v>
      </c>
      <c r="E1317" s="1">
        <v>0.103521187</v>
      </c>
      <c r="F1317" s="1">
        <v>9752.77734375</v>
      </c>
    </row>
    <row r="1318">
      <c r="A1318" s="1">
        <v>5.38832</v>
      </c>
      <c r="B1318" s="2">
        <v>-0.00611598636803859</v>
      </c>
      <c r="C1318" s="2">
        <v>6.00654399345E-6</v>
      </c>
      <c r="D1318" s="1">
        <v>0.0</v>
      </c>
      <c r="E1318" s="1">
        <v>0.16682190987</v>
      </c>
      <c r="F1318" s="1">
        <v>9752.77734375</v>
      </c>
    </row>
    <row r="1319">
      <c r="A1319" s="1">
        <v>5.392416</v>
      </c>
      <c r="B1319" s="2">
        <v>-0.00613065467608172</v>
      </c>
      <c r="C1319" s="2">
        <v>6.20400293060625E-6</v>
      </c>
      <c r="D1319" s="1">
        <v>0.0</v>
      </c>
      <c r="E1319" s="1">
        <v>0.09139660222</v>
      </c>
      <c r="F1319" s="1">
        <v>9752.77734375</v>
      </c>
    </row>
    <row r="1320">
      <c r="A1320" s="1">
        <v>5.396512</v>
      </c>
      <c r="B1320" s="2">
        <v>-0.00613085866164062</v>
      </c>
      <c r="C1320" s="2">
        <v>6.12263618505E-6</v>
      </c>
      <c r="D1320" s="1">
        <v>0.0</v>
      </c>
      <c r="E1320" s="1">
        <v>0.24360330687</v>
      </c>
      <c r="F1320" s="1">
        <v>9752.77734375</v>
      </c>
    </row>
    <row r="1321">
      <c r="A1321" s="1">
        <v>5.400608</v>
      </c>
      <c r="B1321" s="2">
        <v>-0.00614904364048906</v>
      </c>
      <c r="C1321" s="2">
        <v>6.15225682850625E-6</v>
      </c>
      <c r="D1321" s="1">
        <v>0.0</v>
      </c>
      <c r="E1321" s="1">
        <v>0.08270617047</v>
      </c>
      <c r="F1321" s="1">
        <v>9752.77734375</v>
      </c>
    </row>
    <row r="1322">
      <c r="A1322" s="1">
        <v>5.404704</v>
      </c>
      <c r="B1322" s="2">
        <v>-0.00617007125090469</v>
      </c>
      <c r="C1322" s="2">
        <v>6.501276191025E-6</v>
      </c>
      <c r="D1322" s="1">
        <v>0.0</v>
      </c>
      <c r="E1322" s="1">
        <v>0.14194626523</v>
      </c>
      <c r="F1322" s="1">
        <v>9693.71875</v>
      </c>
    </row>
    <row r="1323">
      <c r="A1323" s="1">
        <v>5.4088</v>
      </c>
      <c r="B1323" s="2">
        <v>-0.00618342512757406</v>
      </c>
      <c r="C1323" s="2">
        <v>6.68419451772187E-6</v>
      </c>
      <c r="D1323" s="1">
        <v>0.0</v>
      </c>
      <c r="E1323" s="1">
        <v>0.14781373915</v>
      </c>
      <c r="F1323" s="1">
        <v>9693.71875</v>
      </c>
    </row>
    <row r="1324">
      <c r="A1324" s="1">
        <v>5.412896</v>
      </c>
      <c r="B1324" s="2">
        <v>-0.00619812205394078</v>
      </c>
      <c r="C1324" s="2">
        <v>6.87047413913437E-6</v>
      </c>
      <c r="D1324" s="1">
        <v>0.0</v>
      </c>
      <c r="E1324" s="1">
        <v>0.12118854825</v>
      </c>
      <c r="F1324" s="1">
        <v>9693.71875</v>
      </c>
    </row>
    <row r="1325">
      <c r="A1325" s="1">
        <v>5.416992</v>
      </c>
      <c r="B1325" s="2">
        <v>-0.00619871051250516</v>
      </c>
      <c r="C1325" s="2">
        <v>6.80084271838125E-6</v>
      </c>
      <c r="D1325" s="1">
        <v>0.0</v>
      </c>
      <c r="E1325" s="1">
        <v>0.26478886049</v>
      </c>
      <c r="F1325" s="1">
        <v>9693.71875</v>
      </c>
    </row>
    <row r="1326">
      <c r="A1326" s="1">
        <v>5.421088</v>
      </c>
      <c r="B1326" s="2">
        <v>-0.00621422411256625</v>
      </c>
      <c r="C1326" s="2">
        <v>6.80633429942812E-6</v>
      </c>
      <c r="D1326" s="1">
        <v>0.0</v>
      </c>
      <c r="E1326" s="1">
        <v>0.08004365138</v>
      </c>
      <c r="F1326" s="1">
        <v>9635.05859375</v>
      </c>
    </row>
    <row r="1327">
      <c r="A1327" s="1">
        <v>5.425184</v>
      </c>
      <c r="B1327" s="2">
        <v>-0.00623390620461125</v>
      </c>
      <c r="C1327" s="2">
        <v>7.12635681594375E-6</v>
      </c>
      <c r="D1327" s="1">
        <v>0.0</v>
      </c>
      <c r="E1327" s="1">
        <v>0.16975564683</v>
      </c>
      <c r="F1327" s="1">
        <v>9635.05859375</v>
      </c>
    </row>
    <row r="1328">
      <c r="A1328" s="1">
        <v>5.42928</v>
      </c>
      <c r="B1328" s="2">
        <v>-0.0062483737272275</v>
      </c>
      <c r="C1328" s="2">
        <v>7.3514839946625E-6</v>
      </c>
      <c r="D1328" s="1">
        <v>0.0</v>
      </c>
      <c r="E1328" s="1">
        <v>0.16912535178</v>
      </c>
      <c r="F1328" s="1">
        <v>9635.05859375</v>
      </c>
    </row>
    <row r="1329">
      <c r="A1329" s="1">
        <v>5.433376</v>
      </c>
      <c r="B1329" s="2">
        <v>-0.00625767870541859</v>
      </c>
      <c r="C1329" s="2">
        <v>7.49159587378125E-6</v>
      </c>
      <c r="D1329" s="1">
        <v>0.0</v>
      </c>
      <c r="E1329" s="1">
        <v>0.12562735339</v>
      </c>
      <c r="F1329" s="1">
        <v>9635.05859375</v>
      </c>
    </row>
    <row r="1330">
      <c r="A1330" s="1">
        <v>5.437472</v>
      </c>
      <c r="B1330" s="1">
        <v>-0.006255906289435</v>
      </c>
      <c r="C1330" s="2">
        <v>7.31887585419375E-6</v>
      </c>
      <c r="D1330" s="1">
        <v>0.0</v>
      </c>
      <c r="E1330" s="1">
        <v>0.27847963297</v>
      </c>
      <c r="F1330" s="1">
        <v>9635.05859375</v>
      </c>
    </row>
    <row r="1331">
      <c r="A1331" s="1">
        <v>5.441568</v>
      </c>
      <c r="B1331" s="2">
        <v>-0.00627010920684844</v>
      </c>
      <c r="C1331" s="2">
        <v>7.33030372738125E-6</v>
      </c>
      <c r="D1331" s="1">
        <v>0.0</v>
      </c>
      <c r="E1331" s="1">
        <v>0.09602640586</v>
      </c>
      <c r="F1331" s="1">
        <v>9576.01953125</v>
      </c>
    </row>
    <row r="1332">
      <c r="A1332" s="1">
        <v>5.445664</v>
      </c>
      <c r="B1332" s="1">
        <v>-0.00628503297686</v>
      </c>
      <c r="C1332" s="2">
        <v>7.60515321214687E-6</v>
      </c>
      <c r="D1332" s="1">
        <v>0.0</v>
      </c>
      <c r="E1332" s="1">
        <v>0.18966533047</v>
      </c>
      <c r="F1332" s="1">
        <v>9576.01953125</v>
      </c>
    </row>
    <row r="1333">
      <c r="A1333" s="1">
        <v>5.44976</v>
      </c>
      <c r="B1333" s="2">
        <v>-0.00629716742036078</v>
      </c>
      <c r="C1333" s="2">
        <v>7.77253693899375E-6</v>
      </c>
      <c r="D1333" s="1">
        <v>0.0</v>
      </c>
      <c r="E1333" s="1">
        <v>0.17279252298</v>
      </c>
      <c r="F1333" s="1">
        <v>9576.01953125</v>
      </c>
    </row>
    <row r="1334">
      <c r="A1334" s="1">
        <v>5.453856</v>
      </c>
      <c r="B1334" s="2">
        <v>-0.00630601871126219</v>
      </c>
      <c r="C1334" s="2">
        <v>7.93314615338437E-6</v>
      </c>
      <c r="D1334" s="1">
        <v>0.0</v>
      </c>
      <c r="E1334" s="1">
        <v>0.16371245429</v>
      </c>
      <c r="F1334" s="1">
        <v>9576.01953125</v>
      </c>
    </row>
    <row r="1335">
      <c r="A1335" s="1">
        <v>5.457952</v>
      </c>
      <c r="B1335" s="2">
        <v>-0.00629987189765656</v>
      </c>
      <c r="C1335" s="2">
        <v>7.70943700209375E-6</v>
      </c>
      <c r="D1335" s="1">
        <v>0.0</v>
      </c>
      <c r="E1335" s="1">
        <v>0.28685300721</v>
      </c>
      <c r="F1335" s="1">
        <v>9576.01953125</v>
      </c>
    </row>
    <row r="1336">
      <c r="A1336" s="1">
        <v>5.462048</v>
      </c>
      <c r="B1336" s="2">
        <v>-0.00631036887931313</v>
      </c>
      <c r="C1336" s="2">
        <v>7.6466760071625E-6</v>
      </c>
      <c r="D1336" s="1">
        <v>0.0</v>
      </c>
      <c r="E1336" s="1">
        <v>0.10226441687</v>
      </c>
      <c r="F1336" s="1">
        <v>9517.6171875</v>
      </c>
    </row>
    <row r="1337">
      <c r="A1337" s="1">
        <v>5.466144</v>
      </c>
      <c r="B1337" s="2">
        <v>-0.00632369880070844</v>
      </c>
      <c r="C1337" s="2">
        <v>7.93321081678125E-6</v>
      </c>
      <c r="D1337" s="1">
        <v>0.0</v>
      </c>
      <c r="E1337" s="1">
        <v>0.22336510581</v>
      </c>
      <c r="F1337" s="1">
        <v>9517.6171875</v>
      </c>
    </row>
    <row r="1338">
      <c r="A1338" s="1">
        <v>5.47024</v>
      </c>
      <c r="B1338" s="2">
        <v>-0.00633211277070969</v>
      </c>
      <c r="C1338" s="2">
        <v>8.09985800590312E-6</v>
      </c>
      <c r="D1338" s="1">
        <v>0.0</v>
      </c>
      <c r="E1338" s="1">
        <v>0.18021472469</v>
      </c>
      <c r="F1338" s="1">
        <v>9517.6171875</v>
      </c>
    </row>
    <row r="1339">
      <c r="A1339" s="1">
        <v>5.474336</v>
      </c>
      <c r="B1339" s="2">
        <v>-0.00633589880119969</v>
      </c>
      <c r="C1339" s="2">
        <v>8.1891081570375E-6</v>
      </c>
      <c r="D1339" s="1">
        <v>0.0</v>
      </c>
      <c r="E1339" s="1">
        <v>0.17667743247</v>
      </c>
      <c r="F1339" s="1">
        <v>9517.6171875</v>
      </c>
    </row>
    <row r="1340">
      <c r="A1340" s="1">
        <v>5.478432</v>
      </c>
      <c r="B1340" s="2">
        <v>-0.00632867500601703</v>
      </c>
      <c r="C1340" s="2">
        <v>7.944151671225E-6</v>
      </c>
      <c r="D1340" s="1">
        <v>0.0</v>
      </c>
      <c r="E1340" s="1">
        <v>0.30226276619</v>
      </c>
      <c r="F1340" s="1">
        <v>9517.6171875</v>
      </c>
    </row>
    <row r="1341">
      <c r="A1341" s="1">
        <v>5.482528</v>
      </c>
      <c r="B1341" s="2">
        <v>-0.00633432643918422</v>
      </c>
      <c r="C1341" s="2">
        <v>7.86238300299375E-6</v>
      </c>
      <c r="D1341" s="1">
        <v>0.0</v>
      </c>
      <c r="E1341" s="1">
        <v>0.10649694363</v>
      </c>
      <c r="F1341" s="1">
        <v>9458.6171875</v>
      </c>
    </row>
    <row r="1342">
      <c r="A1342" s="1">
        <v>5.486624</v>
      </c>
      <c r="B1342" s="2">
        <v>-0.00634346784491234</v>
      </c>
      <c r="C1342" s="2">
        <v>8.09295512819062E-6</v>
      </c>
      <c r="D1342" s="1">
        <v>0.0</v>
      </c>
      <c r="E1342" s="1">
        <v>0.24446280012</v>
      </c>
      <c r="F1342" s="1">
        <v>9458.6171875</v>
      </c>
    </row>
    <row r="1343">
      <c r="A1343" s="1">
        <v>5.49072</v>
      </c>
      <c r="B1343" s="2">
        <v>-0.00635141404704297</v>
      </c>
      <c r="C1343" s="2">
        <v>8.30191092885E-6</v>
      </c>
      <c r="D1343" s="1">
        <v>0.0</v>
      </c>
      <c r="E1343" s="1">
        <v>0.21878878175</v>
      </c>
      <c r="F1343" s="1">
        <v>9458.6171875</v>
      </c>
    </row>
    <row r="1344">
      <c r="A1344" s="1">
        <v>5.494816</v>
      </c>
      <c r="B1344" s="2">
        <v>-0.00635250282339234</v>
      </c>
      <c r="C1344" s="2">
        <v>8.42025648358125E-6</v>
      </c>
      <c r="D1344" s="1">
        <v>0.0</v>
      </c>
      <c r="E1344" s="1">
        <v>0.20023136749</v>
      </c>
      <c r="F1344" s="1">
        <v>9458.6171875</v>
      </c>
    </row>
    <row r="1345">
      <c r="A1345" s="1">
        <v>5.498912</v>
      </c>
      <c r="B1345" s="2">
        <v>-0.00634261642692734</v>
      </c>
      <c r="C1345" s="2">
        <v>8.13101951320313E-6</v>
      </c>
      <c r="D1345" s="1">
        <v>0.0</v>
      </c>
      <c r="E1345" s="1">
        <v>0.31621329663</v>
      </c>
      <c r="F1345" s="1">
        <v>9458.6171875</v>
      </c>
    </row>
    <row r="1346">
      <c r="A1346" s="1">
        <v>5.503008</v>
      </c>
      <c r="B1346" s="2">
        <v>-0.00634837255012813</v>
      </c>
      <c r="C1346" s="2">
        <v>8.10284934906562E-6</v>
      </c>
      <c r="D1346" s="1">
        <v>0.0</v>
      </c>
      <c r="E1346" s="1">
        <v>0.12704074229</v>
      </c>
      <c r="F1346" s="1">
        <v>9400.0390625</v>
      </c>
    </row>
    <row r="1347">
      <c r="A1347" s="1">
        <v>5.507104</v>
      </c>
      <c r="B1347" s="2">
        <v>-0.00635314156974578</v>
      </c>
      <c r="C1347" s="2">
        <v>8.33607459660937E-6</v>
      </c>
      <c r="D1347" s="1">
        <v>0.0</v>
      </c>
      <c r="E1347" s="1">
        <v>0.26813897418</v>
      </c>
      <c r="F1347" s="1">
        <v>9400.0390625</v>
      </c>
    </row>
    <row r="1348">
      <c r="A1348" s="1">
        <v>5.5112</v>
      </c>
      <c r="B1348" s="2">
        <v>-0.00635675424451203</v>
      </c>
      <c r="C1348" s="2">
        <v>8.4528992394E-6</v>
      </c>
      <c r="D1348" s="1">
        <v>0.0</v>
      </c>
      <c r="E1348" s="1">
        <v>0.23061922884</v>
      </c>
      <c r="F1348" s="1">
        <v>9400.0390625</v>
      </c>
    </row>
    <row r="1349">
      <c r="A1349" s="1">
        <v>5.515296</v>
      </c>
      <c r="B1349" s="2">
        <v>-0.00635691690265156</v>
      </c>
      <c r="C1349" s="2">
        <v>8.583062570775E-6</v>
      </c>
      <c r="D1349" s="1">
        <v>0.0</v>
      </c>
      <c r="E1349" s="1">
        <v>0.23560428969</v>
      </c>
      <c r="F1349" s="1">
        <v>9400.0390625</v>
      </c>
    </row>
    <row r="1350">
      <c r="A1350" s="1">
        <v>5.519392</v>
      </c>
      <c r="B1350" s="2">
        <v>-0.00634461157210031</v>
      </c>
      <c r="C1350" s="2">
        <v>8.28776887568438E-6</v>
      </c>
      <c r="D1350" s="1">
        <v>0.0</v>
      </c>
      <c r="E1350" s="1">
        <v>0.32140081589</v>
      </c>
      <c r="F1350" s="1">
        <v>9400.0390625</v>
      </c>
    </row>
    <row r="1351">
      <c r="A1351" s="1">
        <v>5.523488</v>
      </c>
      <c r="B1351" s="2">
        <v>-0.00634647825483031</v>
      </c>
      <c r="C1351" s="2">
        <v>8.20293554705625E-6</v>
      </c>
      <c r="D1351" s="1">
        <v>0.0</v>
      </c>
      <c r="E1351" s="1">
        <v>0.12641808718</v>
      </c>
      <c r="F1351" s="1">
        <v>9340.859375</v>
      </c>
    </row>
    <row r="1352">
      <c r="A1352" s="1">
        <v>5.527584</v>
      </c>
      <c r="B1352" s="2">
        <v>-0.00635072848732953</v>
      </c>
      <c r="C1352" s="2">
        <v>8.44561318899375E-6</v>
      </c>
      <c r="D1352" s="1">
        <v>0.0</v>
      </c>
      <c r="E1352" s="1">
        <v>0.30556322027</v>
      </c>
      <c r="F1352" s="1">
        <v>9340.859375</v>
      </c>
    </row>
    <row r="1353">
      <c r="A1353" s="1">
        <v>5.53168</v>
      </c>
      <c r="B1353" s="2">
        <v>-0.00635301009003547</v>
      </c>
      <c r="C1353" s="2">
        <v>8.6054577406875E-6</v>
      </c>
      <c r="D1353" s="1">
        <v>0.0</v>
      </c>
      <c r="E1353" s="1">
        <v>0.22802928918</v>
      </c>
      <c r="F1353" s="1">
        <v>9340.859375</v>
      </c>
    </row>
    <row r="1354">
      <c r="A1354" s="1">
        <v>5.535776</v>
      </c>
      <c r="B1354" s="2">
        <v>-0.00634954306699281</v>
      </c>
      <c r="C1354" s="2">
        <v>8.67695694803437E-6</v>
      </c>
      <c r="D1354" s="1">
        <v>0.0</v>
      </c>
      <c r="E1354" s="1">
        <v>0.26264203735</v>
      </c>
      <c r="F1354" s="1">
        <v>9340.859375</v>
      </c>
    </row>
    <row r="1355">
      <c r="A1355" s="1">
        <v>5.539872</v>
      </c>
      <c r="B1355" s="2">
        <v>-0.00633951357890984</v>
      </c>
      <c r="C1355" s="2">
        <v>8.41036827231562E-6</v>
      </c>
      <c r="D1355" s="1">
        <v>0.0</v>
      </c>
      <c r="E1355" s="1">
        <v>0.34537494761</v>
      </c>
      <c r="F1355" s="1">
        <v>9340.859375</v>
      </c>
    </row>
    <row r="1356">
      <c r="A1356" s="1">
        <v>5.543968</v>
      </c>
      <c r="B1356" s="2">
        <v>-0.00634218139183578</v>
      </c>
      <c r="C1356" s="2">
        <v>8.46437206446562E-6</v>
      </c>
      <c r="D1356" s="1">
        <v>0.0</v>
      </c>
      <c r="E1356" s="1">
        <v>0.13857323172</v>
      </c>
      <c r="F1356" s="1">
        <v>9282.4765625</v>
      </c>
    </row>
    <row r="1357">
      <c r="A1357" s="1">
        <v>5.548064</v>
      </c>
      <c r="B1357" s="2">
        <v>-0.00634170585221594</v>
      </c>
      <c r="C1357" s="2">
        <v>8.64439520175E-6</v>
      </c>
      <c r="D1357" s="1">
        <v>0.0</v>
      </c>
      <c r="E1357" s="1">
        <v>0.32366987807</v>
      </c>
      <c r="F1357" s="1">
        <v>9282.4765625</v>
      </c>
    </row>
    <row r="1358">
      <c r="A1358" s="1">
        <v>5.55216</v>
      </c>
      <c r="B1358" s="2">
        <v>-0.00634351081811391</v>
      </c>
      <c r="C1358" s="2">
        <v>8.78039242152188E-6</v>
      </c>
      <c r="D1358" s="1">
        <v>0.0</v>
      </c>
      <c r="E1358" s="1">
        <v>0.25801223371</v>
      </c>
      <c r="F1358" s="1">
        <v>9282.4765625</v>
      </c>
    </row>
    <row r="1359">
      <c r="A1359" s="1">
        <v>5.556256</v>
      </c>
      <c r="B1359" s="2">
        <v>-0.00633909189294047</v>
      </c>
      <c r="C1359" s="2">
        <v>8.8841593850625E-6</v>
      </c>
      <c r="D1359" s="1">
        <v>0.0</v>
      </c>
      <c r="E1359" s="1">
        <v>0.28093205371</v>
      </c>
      <c r="F1359" s="1">
        <v>9282.4765625</v>
      </c>
    </row>
    <row r="1360">
      <c r="A1360" s="1">
        <v>5.560352</v>
      </c>
      <c r="B1360" s="2">
        <v>-0.00632670637622375</v>
      </c>
      <c r="C1360" s="2">
        <v>8.56527653086875E-6</v>
      </c>
      <c r="D1360" s="1">
        <v>0.0</v>
      </c>
      <c r="E1360" s="1">
        <v>0.34583334401</v>
      </c>
      <c r="F1360" s="1">
        <v>9282.4765625</v>
      </c>
    </row>
    <row r="1361">
      <c r="A1361" s="1">
        <v>5.564448</v>
      </c>
      <c r="B1361" s="2">
        <v>-0.00633065095039781</v>
      </c>
      <c r="C1361" s="2">
        <v>8.65751898670312E-6</v>
      </c>
      <c r="D1361" s="1">
        <v>0.0</v>
      </c>
      <c r="E1361" s="1">
        <v>0.16344887636</v>
      </c>
      <c r="F1361" s="1">
        <v>9223.21875</v>
      </c>
    </row>
    <row r="1362">
      <c r="A1362" s="1">
        <v>5.568544</v>
      </c>
      <c r="B1362" s="2">
        <v>-0.00633207820928375</v>
      </c>
      <c r="C1362" s="2">
        <v>8.98318164180938E-6</v>
      </c>
      <c r="D1362" s="1">
        <v>0.0</v>
      </c>
      <c r="E1362" s="1">
        <v>0.34900773908</v>
      </c>
      <c r="F1362" s="1">
        <v>9223.21875</v>
      </c>
    </row>
    <row r="1363">
      <c r="A1363" s="1">
        <v>5.57264</v>
      </c>
      <c r="B1363" s="2">
        <v>-0.00633141706200609</v>
      </c>
      <c r="C1363" s="2">
        <v>9.09304643579062E-6</v>
      </c>
      <c r="D1363" s="1">
        <v>0.0</v>
      </c>
      <c r="E1363" s="1">
        <v>0.25000557659</v>
      </c>
      <c r="F1363" s="1">
        <v>9223.21875</v>
      </c>
    </row>
    <row r="1364">
      <c r="A1364" s="1">
        <v>5.576736</v>
      </c>
      <c r="B1364" s="2">
        <v>-0.00632822872474719</v>
      </c>
      <c r="C1364" s="2">
        <v>9.2045677185E-6</v>
      </c>
      <c r="D1364" s="1">
        <v>0.0</v>
      </c>
      <c r="E1364" s="1">
        <v>0.29710198672</v>
      </c>
      <c r="F1364" s="1">
        <v>9223.21875</v>
      </c>
    </row>
    <row r="1365">
      <c r="A1365" s="1">
        <v>5.580832</v>
      </c>
      <c r="B1365" s="2">
        <v>-0.00631918780316484</v>
      </c>
      <c r="C1365" s="2">
        <v>8.99469845721562E-6</v>
      </c>
      <c r="D1365" s="1">
        <v>0.0</v>
      </c>
      <c r="E1365" s="1">
        <v>0.37326454858</v>
      </c>
      <c r="F1365" s="1">
        <v>9223.21875</v>
      </c>
    </row>
    <row r="1366">
      <c r="A1366" s="1">
        <v>5.584928</v>
      </c>
      <c r="B1366" s="2">
        <v>-0.00632343968144625</v>
      </c>
      <c r="C1366" s="2">
        <v>9.16491944084062E-6</v>
      </c>
      <c r="D1366" s="1">
        <v>0.0</v>
      </c>
      <c r="E1366" s="1">
        <v>0.16517168283</v>
      </c>
      <c r="F1366" s="1">
        <v>9164.71875</v>
      </c>
    </row>
    <row r="1367">
      <c r="A1367" s="1">
        <v>5.589024</v>
      </c>
      <c r="B1367" s="2">
        <v>-0.00632486227728266</v>
      </c>
      <c r="C1367" s="2">
        <v>9.46932009797812E-6</v>
      </c>
      <c r="D1367" s="1">
        <v>0.0</v>
      </c>
      <c r="E1367" s="1">
        <v>0.37624794515</v>
      </c>
      <c r="F1367" s="1">
        <v>9164.71875</v>
      </c>
    </row>
    <row r="1368">
      <c r="A1368" s="1">
        <v>5.59312</v>
      </c>
      <c r="B1368" s="2">
        <v>-0.00632649269883641</v>
      </c>
      <c r="C1368" s="2">
        <v>9.65720236201875E-6</v>
      </c>
      <c r="D1368" s="1">
        <v>0.0</v>
      </c>
      <c r="E1368" s="1">
        <v>0.2739300487</v>
      </c>
      <c r="F1368" s="1">
        <v>9164.71875</v>
      </c>
    </row>
    <row r="1369">
      <c r="A1369" s="1">
        <v>5.597216</v>
      </c>
      <c r="B1369" s="2">
        <v>-0.00632005174738094</v>
      </c>
      <c r="C1369" s="2">
        <v>9.68309873035312E-6</v>
      </c>
      <c r="D1369" s="1">
        <v>0.0</v>
      </c>
      <c r="E1369" s="1">
        <v>0.30510864384</v>
      </c>
      <c r="F1369" s="1">
        <v>9164.71875</v>
      </c>
    </row>
    <row r="1370">
      <c r="A1370" s="1">
        <v>5.601312</v>
      </c>
      <c r="B1370" s="2">
        <v>-0.00631180427567766</v>
      </c>
      <c r="C1370" s="2">
        <v>9.38367475093125E-6</v>
      </c>
      <c r="D1370" s="1">
        <v>0.0</v>
      </c>
      <c r="E1370" s="1">
        <v>0.38727237857</v>
      </c>
      <c r="F1370" s="1">
        <v>9164.71875</v>
      </c>
    </row>
    <row r="1371">
      <c r="A1371" s="1">
        <v>5.605408</v>
      </c>
      <c r="B1371" s="2">
        <v>-0.00631971820219094</v>
      </c>
      <c r="C1371" s="2">
        <v>9.68705305332187E-6</v>
      </c>
      <c r="D1371" s="1">
        <v>0.0</v>
      </c>
      <c r="E1371" s="1">
        <v>0.20227505144</v>
      </c>
      <c r="F1371" s="1">
        <v>9105.5390625</v>
      </c>
    </row>
    <row r="1372">
      <c r="A1372" s="1">
        <v>5.609504</v>
      </c>
      <c r="B1372" s="2">
        <v>-0.00632110257930766</v>
      </c>
      <c r="C1372" s="2">
        <v>1.00445017343344E-5</v>
      </c>
      <c r="D1372" s="1">
        <v>0.0</v>
      </c>
      <c r="E1372" s="1">
        <v>0.38770021521</v>
      </c>
      <c r="F1372" s="1">
        <v>9105.5390625</v>
      </c>
    </row>
    <row r="1373">
      <c r="A1373" s="1">
        <v>5.6136</v>
      </c>
      <c r="B1373" s="2">
        <v>-0.00632258195462953</v>
      </c>
      <c r="C1373" s="2">
        <v>1.01734626630656E-5</v>
      </c>
      <c r="D1373" s="1">
        <v>0.0</v>
      </c>
      <c r="E1373" s="1">
        <v>0.27752464047</v>
      </c>
      <c r="F1373" s="1">
        <v>9105.5390625</v>
      </c>
    </row>
    <row r="1374">
      <c r="A1374" s="1">
        <v>5.617696</v>
      </c>
      <c r="B1374" s="2">
        <v>-0.00631915104736266</v>
      </c>
      <c r="C1374" s="2">
        <v>1.02739233799125E-5</v>
      </c>
      <c r="D1374" s="1">
        <v>0.0</v>
      </c>
      <c r="E1374" s="1">
        <v>0.35317150638</v>
      </c>
      <c r="F1374" s="1">
        <v>9105.5390625</v>
      </c>
    </row>
    <row r="1375">
      <c r="A1375" s="1">
        <v>5.621792</v>
      </c>
      <c r="B1375" s="2">
        <v>-0.00631097626437266</v>
      </c>
      <c r="C1375" s="2">
        <v>9.98725467619687E-6</v>
      </c>
      <c r="D1375" s="1">
        <v>0.0</v>
      </c>
      <c r="E1375" s="1">
        <v>0.39283807486</v>
      </c>
      <c r="F1375" s="1">
        <v>9105.5390625</v>
      </c>
    </row>
    <row r="1376">
      <c r="A1376" s="1">
        <v>5.625888</v>
      </c>
      <c r="B1376" s="2">
        <v>-0.00631951823965516</v>
      </c>
      <c r="C1376" s="2">
        <v>1.03027250338031E-5</v>
      </c>
      <c r="D1376" s="1">
        <v>0.0</v>
      </c>
      <c r="E1376" s="1">
        <v>0.21249729116</v>
      </c>
      <c r="F1376" s="1">
        <v>9046.9765625</v>
      </c>
    </row>
    <row r="1377">
      <c r="A1377" s="1">
        <v>5.629984</v>
      </c>
      <c r="B1377" s="2">
        <v>-0.00632368508585688</v>
      </c>
      <c r="C1377" s="2">
        <v>1.07496772310812E-5</v>
      </c>
      <c r="D1377" s="1">
        <v>0.0</v>
      </c>
      <c r="E1377" s="1">
        <v>0.42924238896</v>
      </c>
      <c r="F1377" s="1">
        <v>9046.9765625</v>
      </c>
    </row>
    <row r="1378">
      <c r="A1378" s="1">
        <v>5.63408</v>
      </c>
      <c r="B1378" s="2">
        <v>-0.00632535884634156</v>
      </c>
      <c r="C1378" s="2">
        <v>1.09222422027469E-5</v>
      </c>
      <c r="D1378" s="1">
        <v>0.0</v>
      </c>
      <c r="E1378" s="1">
        <v>0.29162414974</v>
      </c>
      <c r="F1378" s="1">
        <v>9046.9765625</v>
      </c>
    </row>
    <row r="1379">
      <c r="A1379" s="1">
        <v>5.638176</v>
      </c>
      <c r="B1379" s="2">
        <v>-0.00631945414558219</v>
      </c>
      <c r="C1379" s="2">
        <v>1.088496988425E-5</v>
      </c>
      <c r="D1379" s="1">
        <v>0.0</v>
      </c>
      <c r="E1379" s="1">
        <v>0.36447861758</v>
      </c>
      <c r="F1379" s="1">
        <v>9046.9765625</v>
      </c>
    </row>
    <row r="1380">
      <c r="A1380" s="1">
        <v>5.642272</v>
      </c>
      <c r="B1380" s="2">
        <v>-0.0063138919503825</v>
      </c>
      <c r="C1380" s="2">
        <v>1.06135112614781E-5</v>
      </c>
      <c r="D1380" s="1">
        <v>0.0</v>
      </c>
      <c r="E1380" s="1">
        <v>0.41255676</v>
      </c>
      <c r="F1380" s="1">
        <v>9046.9765625</v>
      </c>
    </row>
    <row r="1381">
      <c r="A1381" s="1">
        <v>5.646368</v>
      </c>
      <c r="B1381" s="2">
        <v>-0.00632246784706453</v>
      </c>
      <c r="C1381" s="2">
        <v>1.09944209767219E-5</v>
      </c>
      <c r="D1381" s="1">
        <v>0.0</v>
      </c>
      <c r="E1381" s="1">
        <v>0.24143738388</v>
      </c>
      <c r="F1381" s="1">
        <v>8987.55859375</v>
      </c>
    </row>
    <row r="1382">
      <c r="A1382" s="1">
        <v>5.650464</v>
      </c>
      <c r="B1382" s="2">
        <v>-0.00632594090464187</v>
      </c>
      <c r="C1382" s="2">
        <v>1.139463860535E-5</v>
      </c>
      <c r="D1382" s="1">
        <v>0.0</v>
      </c>
      <c r="E1382" s="1">
        <v>0.4345979869</v>
      </c>
      <c r="F1382" s="1">
        <v>8987.55859375</v>
      </c>
    </row>
    <row r="1383">
      <c r="A1383" s="1">
        <v>5.65456</v>
      </c>
      <c r="B1383" s="2">
        <v>-0.00632983391097406</v>
      </c>
      <c r="C1383" s="2">
        <v>1.16311568784469E-5</v>
      </c>
      <c r="D1383" s="1">
        <v>0.0</v>
      </c>
      <c r="E1383" s="1">
        <v>0.30929915093</v>
      </c>
      <c r="F1383" s="1">
        <v>8987.55859375</v>
      </c>
    </row>
    <row r="1384">
      <c r="A1384" s="1">
        <v>5.658656</v>
      </c>
      <c r="B1384" s="2">
        <v>-0.00632331999650828</v>
      </c>
      <c r="C1384" s="2">
        <v>1.16066968067531E-5</v>
      </c>
      <c r="D1384" s="1">
        <v>0.0</v>
      </c>
      <c r="E1384" s="1">
        <v>0.3996834611</v>
      </c>
      <c r="F1384" s="1">
        <v>8987.55859375</v>
      </c>
    </row>
    <row r="1385">
      <c r="A1385" s="1">
        <v>5.662752</v>
      </c>
      <c r="B1385" s="2">
        <v>-0.00631546266661578</v>
      </c>
      <c r="C1385" s="2">
        <v>1.11669316215187E-5</v>
      </c>
      <c r="D1385" s="1">
        <v>0.0</v>
      </c>
      <c r="E1385" s="1">
        <v>0.42342457465</v>
      </c>
      <c r="F1385" s="1">
        <v>8987.55859375</v>
      </c>
    </row>
    <row r="1386">
      <c r="A1386" s="1">
        <v>5.666848</v>
      </c>
      <c r="B1386" s="2">
        <v>-0.00632528131171406</v>
      </c>
      <c r="C1386" s="2">
        <v>1.15766401060406E-5</v>
      </c>
      <c r="D1386" s="1">
        <v>0.0</v>
      </c>
      <c r="E1386" s="1">
        <v>0.26662626606</v>
      </c>
      <c r="F1386" s="1">
        <v>8987.55859375</v>
      </c>
    </row>
    <row r="1387">
      <c r="A1387" s="1">
        <v>5.670944</v>
      </c>
      <c r="B1387" s="2">
        <v>-0.00632775574523297</v>
      </c>
      <c r="C1387" s="2">
        <v>1.19855372932969E-5</v>
      </c>
      <c r="D1387" s="1">
        <v>0.0</v>
      </c>
      <c r="E1387" s="1">
        <v>0.47147597728</v>
      </c>
      <c r="F1387" s="1">
        <v>8928.91796875</v>
      </c>
    </row>
    <row r="1388">
      <c r="A1388" s="1">
        <v>5.67504</v>
      </c>
      <c r="B1388" s="2">
        <v>-0.00632890285541766</v>
      </c>
      <c r="C1388" s="2">
        <v>1.21013653024687E-5</v>
      </c>
      <c r="D1388" s="1">
        <v>0.0</v>
      </c>
      <c r="E1388" s="1">
        <v>0.32186685223</v>
      </c>
      <c r="F1388" s="1">
        <v>8928.91796875</v>
      </c>
    </row>
    <row r="1389">
      <c r="A1389" s="1">
        <v>5.679136</v>
      </c>
      <c r="B1389" s="2">
        <v>-0.00632140439747437</v>
      </c>
      <c r="C1389" s="2">
        <v>1.19924608440656E-5</v>
      </c>
      <c r="D1389" s="1">
        <v>0.0</v>
      </c>
      <c r="E1389" s="1">
        <v>0.42895589121</v>
      </c>
      <c r="F1389" s="1">
        <v>8928.91796875</v>
      </c>
    </row>
    <row r="1390">
      <c r="A1390" s="1">
        <v>5.683232</v>
      </c>
      <c r="B1390" s="2">
        <v>-0.00631252476254641</v>
      </c>
      <c r="C1390" s="2">
        <v>1.15485764321812E-5</v>
      </c>
      <c r="D1390" s="1">
        <v>0.0</v>
      </c>
      <c r="E1390" s="1">
        <v>0.45535952385</v>
      </c>
      <c r="F1390" s="1">
        <v>8928.91796875</v>
      </c>
    </row>
    <row r="1391">
      <c r="A1391" s="1">
        <v>5.687328</v>
      </c>
      <c r="B1391" s="2">
        <v>-0.00631894934761234</v>
      </c>
      <c r="C1391" s="2">
        <v>1.18792277842219E-5</v>
      </c>
      <c r="D1391" s="1">
        <v>0.0</v>
      </c>
      <c r="E1391" s="1">
        <v>0.29020694087</v>
      </c>
      <c r="F1391" s="1">
        <v>8869.71875</v>
      </c>
    </row>
    <row r="1392">
      <c r="A1392" s="1">
        <v>5.691424</v>
      </c>
      <c r="B1392" s="2">
        <v>-0.00632238958097828</v>
      </c>
      <c r="C1392" s="2">
        <v>1.2336012663975E-5</v>
      </c>
      <c r="D1392" s="1">
        <v>0.0</v>
      </c>
      <c r="E1392" s="1">
        <v>0.48923883778</v>
      </c>
      <c r="F1392" s="1">
        <v>8869.71875</v>
      </c>
    </row>
    <row r="1393">
      <c r="A1393" s="1">
        <v>5.69552</v>
      </c>
      <c r="B1393" s="2">
        <v>-0.00632489802732906</v>
      </c>
      <c r="C1393" s="2">
        <v>1.26076330654312E-5</v>
      </c>
      <c r="D1393" s="1">
        <v>0.0</v>
      </c>
      <c r="E1393" s="1">
        <v>0.34129139968</v>
      </c>
      <c r="F1393" s="1">
        <v>8869.71875</v>
      </c>
    </row>
    <row r="1394">
      <c r="A1394" s="1">
        <v>5.699616</v>
      </c>
      <c r="B1394" s="2">
        <v>-0.00631472215606375</v>
      </c>
      <c r="C1394" s="2">
        <v>1.24294815608906E-5</v>
      </c>
      <c r="D1394" s="1">
        <v>0.0</v>
      </c>
      <c r="E1394" s="1">
        <v>0.45443509111</v>
      </c>
      <c r="F1394" s="1">
        <v>8869.71875</v>
      </c>
    </row>
    <row r="1395">
      <c r="A1395" s="1">
        <v>5.703712</v>
      </c>
      <c r="B1395" s="2">
        <v>-0.00630674760990656</v>
      </c>
      <c r="C1395" s="2">
        <v>1.19601551071406E-5</v>
      </c>
      <c r="D1395" s="1">
        <v>0.0</v>
      </c>
      <c r="E1395" s="1">
        <v>0.48180899613</v>
      </c>
      <c r="F1395" s="1">
        <v>8869.71875</v>
      </c>
    </row>
    <row r="1396">
      <c r="A1396" s="1">
        <v>5.707808</v>
      </c>
      <c r="B1396" s="2">
        <v>-0.00631291773875984</v>
      </c>
      <c r="C1396" s="2">
        <v>1.23986092359937E-5</v>
      </c>
      <c r="D1396" s="1">
        <v>0.0</v>
      </c>
      <c r="E1396" s="1">
        <v>0.31001348532</v>
      </c>
      <c r="F1396" s="1">
        <v>8869.71875</v>
      </c>
    </row>
    <row r="1397">
      <c r="A1397" s="1">
        <v>5.711904</v>
      </c>
      <c r="B1397" s="2">
        <v>-0.00631208826453734</v>
      </c>
      <c r="C1397" s="2">
        <v>1.26966264860531E-5</v>
      </c>
      <c r="D1397" s="1">
        <v>0.0</v>
      </c>
      <c r="E1397" s="1">
        <v>0.51042057143</v>
      </c>
      <c r="F1397" s="1">
        <v>8811.1171875</v>
      </c>
    </row>
    <row r="1398">
      <c r="A1398" s="1">
        <v>5.716</v>
      </c>
      <c r="B1398" s="2">
        <v>-0.00631390456804594</v>
      </c>
      <c r="C1398" s="2">
        <v>1.29073185830531E-5</v>
      </c>
      <c r="D1398" s="1">
        <v>0.0</v>
      </c>
      <c r="E1398" s="1">
        <v>0.3660677251</v>
      </c>
      <c r="F1398" s="1">
        <v>8811.1171875</v>
      </c>
    </row>
    <row r="1399">
      <c r="A1399" s="1">
        <v>5.720096</v>
      </c>
      <c r="B1399" s="2">
        <v>-0.0063033852768975</v>
      </c>
      <c r="C1399" s="2">
        <v>1.27468365319969E-5</v>
      </c>
      <c r="D1399" s="1">
        <v>0.0</v>
      </c>
      <c r="E1399" s="1">
        <v>0.47779038769</v>
      </c>
      <c r="F1399" s="1">
        <v>8811.1171875</v>
      </c>
    </row>
    <row r="1400">
      <c r="A1400" s="1">
        <v>5.724192</v>
      </c>
      <c r="B1400" s="2">
        <v>-0.0062921266638175</v>
      </c>
      <c r="C1400" s="2">
        <v>1.21512313583719E-5</v>
      </c>
      <c r="D1400" s="1">
        <v>0.0</v>
      </c>
      <c r="E1400" s="1">
        <v>0.47443645403</v>
      </c>
      <c r="F1400" s="1">
        <v>8811.1171875</v>
      </c>
    </row>
    <row r="1401">
      <c r="A1401" s="1">
        <v>5.728288</v>
      </c>
      <c r="B1401" s="2">
        <v>-0.00629752446366312</v>
      </c>
      <c r="C1401" s="2">
        <v>1.25432463509719E-5</v>
      </c>
      <c r="D1401" s="1">
        <v>0.0</v>
      </c>
      <c r="E1401" s="1">
        <v>0.35974185478</v>
      </c>
      <c r="F1401" s="1">
        <v>8751.71875</v>
      </c>
    </row>
    <row r="1402">
      <c r="A1402" s="1">
        <v>5.732384</v>
      </c>
      <c r="B1402" s="2">
        <v>-0.00629792603451688</v>
      </c>
      <c r="C1402" s="2">
        <v>1.29805401444469E-5</v>
      </c>
      <c r="D1402" s="1">
        <v>0.0</v>
      </c>
      <c r="E1402" s="1">
        <v>0.52919572398</v>
      </c>
      <c r="F1402" s="1">
        <v>8751.71875</v>
      </c>
    </row>
    <row r="1403">
      <c r="A1403" s="1">
        <v>5.73648</v>
      </c>
      <c r="B1403" s="2">
        <v>-0.00629795913302531</v>
      </c>
      <c r="C1403" s="2">
        <v>1.31907187804219E-5</v>
      </c>
      <c r="D1403" s="1">
        <v>0.0</v>
      </c>
      <c r="E1403" s="1">
        <v>0.37555271061</v>
      </c>
      <c r="F1403" s="1">
        <v>8751.71875</v>
      </c>
    </row>
    <row r="1404">
      <c r="A1404" s="1">
        <v>5.740576</v>
      </c>
      <c r="B1404" s="2">
        <v>-0.00628693906693016</v>
      </c>
      <c r="C1404" s="2">
        <v>1.29871283590125E-5</v>
      </c>
      <c r="D1404" s="1">
        <v>0.0</v>
      </c>
      <c r="E1404" s="1">
        <v>0.52005453577</v>
      </c>
      <c r="F1404" s="1">
        <v>8751.71875</v>
      </c>
    </row>
    <row r="1405">
      <c r="A1405" s="1">
        <v>5.744672</v>
      </c>
      <c r="B1405" s="1">
        <v>-0.006278043157045</v>
      </c>
      <c r="C1405" s="2">
        <v>1.25311927572562E-5</v>
      </c>
      <c r="D1405" s="1">
        <v>0.0</v>
      </c>
      <c r="E1405" s="1">
        <v>0.50581368761</v>
      </c>
      <c r="F1405" s="1">
        <v>8751.71875</v>
      </c>
    </row>
    <row r="1406">
      <c r="A1406" s="1">
        <v>5.748768</v>
      </c>
      <c r="B1406" s="2">
        <v>-0.00627952381241969</v>
      </c>
      <c r="C1406" s="2">
        <v>1.28730868865156E-5</v>
      </c>
      <c r="D1406" s="1">
        <v>0.0</v>
      </c>
      <c r="E1406" s="1">
        <v>0.36289715</v>
      </c>
      <c r="F1406" s="1">
        <v>8693.13671875</v>
      </c>
    </row>
    <row r="1407">
      <c r="A1407" s="1">
        <v>5.752864</v>
      </c>
      <c r="B1407" s="2">
        <v>-0.00627730749240719</v>
      </c>
      <c r="C1407" s="2">
        <v>1.31150176542E-5</v>
      </c>
      <c r="D1407" s="1">
        <v>0.0</v>
      </c>
      <c r="E1407" s="1">
        <v>0.55914046881</v>
      </c>
      <c r="F1407" s="1">
        <v>8693.13671875</v>
      </c>
    </row>
    <row r="1408">
      <c r="A1408" s="1">
        <v>5.75696</v>
      </c>
      <c r="B1408" s="1">
        <v>-0.00627883020666</v>
      </c>
      <c r="C1408" s="2">
        <v>1.34535971233125E-5</v>
      </c>
      <c r="D1408" s="1">
        <v>0.0</v>
      </c>
      <c r="E1408" s="1">
        <v>0.40979492169</v>
      </c>
      <c r="F1408" s="1">
        <v>8693.13671875</v>
      </c>
    </row>
    <row r="1409">
      <c r="A1409" s="1">
        <v>5.761056</v>
      </c>
      <c r="B1409" s="2">
        <v>-0.00626614049453563</v>
      </c>
      <c r="C1409" s="2">
        <v>1.32339514294969E-5</v>
      </c>
      <c r="D1409" s="1">
        <v>0.0</v>
      </c>
      <c r="E1409" s="1">
        <v>0.53057091318</v>
      </c>
      <c r="F1409" s="1">
        <v>8693.13671875</v>
      </c>
    </row>
    <row r="1410">
      <c r="A1410" s="1">
        <v>5.765152</v>
      </c>
      <c r="B1410" s="2">
        <v>-0.00625656341368953</v>
      </c>
      <c r="C1410" s="2">
        <v>1.2712366133775E-5</v>
      </c>
      <c r="D1410" s="1">
        <v>0.0</v>
      </c>
      <c r="E1410" s="1">
        <v>0.50698259843</v>
      </c>
      <c r="F1410" s="1">
        <v>8633.6796875</v>
      </c>
    </row>
    <row r="1411">
      <c r="A1411" s="1">
        <v>5.769248</v>
      </c>
      <c r="B1411" s="2">
        <v>-0.00626130098058094</v>
      </c>
      <c r="C1411" s="2">
        <v>1.32605506817437E-5</v>
      </c>
      <c r="D1411" s="1">
        <v>0.0</v>
      </c>
      <c r="E1411" s="1">
        <v>0.42007446096</v>
      </c>
      <c r="F1411" s="1">
        <v>8633.6796875</v>
      </c>
    </row>
    <row r="1412">
      <c r="A1412" s="1">
        <v>5.773344</v>
      </c>
      <c r="B1412" s="2">
        <v>-0.00625811538629234</v>
      </c>
      <c r="C1412" s="2">
        <v>1.35428455917562E-5</v>
      </c>
      <c r="D1412" s="1">
        <v>0.0</v>
      </c>
      <c r="E1412" s="1">
        <v>0.56168456883</v>
      </c>
      <c r="F1412" s="1">
        <v>8633.6796875</v>
      </c>
    </row>
    <row r="1413">
      <c r="A1413" s="1">
        <v>5.77744</v>
      </c>
      <c r="B1413" s="2">
        <v>-0.00625902605243609</v>
      </c>
      <c r="C1413" s="2">
        <v>1.3774768917525E-5</v>
      </c>
      <c r="D1413" s="1">
        <v>0.0</v>
      </c>
      <c r="E1413" s="1">
        <v>0.42408924943</v>
      </c>
      <c r="F1413" s="1">
        <v>8633.6796875</v>
      </c>
    </row>
    <row r="1414">
      <c r="A1414" s="1">
        <v>5.781536</v>
      </c>
      <c r="B1414" s="2">
        <v>-0.00624939411218375</v>
      </c>
      <c r="C1414" s="2">
        <v>1.36826879999906E-5</v>
      </c>
      <c r="D1414" s="1">
        <v>0.0</v>
      </c>
      <c r="E1414" s="1">
        <v>0.5869001908</v>
      </c>
      <c r="F1414" s="1">
        <v>8633.6796875</v>
      </c>
    </row>
    <row r="1415">
      <c r="A1415" s="1">
        <v>5.785632</v>
      </c>
      <c r="B1415" s="2">
        <v>-0.00624136415802625</v>
      </c>
      <c r="C1415" s="2">
        <v>1.32501516536812E-5</v>
      </c>
      <c r="D1415" s="1">
        <v>0.0</v>
      </c>
      <c r="E1415" s="1">
        <v>0.52270177498</v>
      </c>
      <c r="F1415" s="1">
        <v>8574.77734375</v>
      </c>
    </row>
    <row r="1416">
      <c r="A1416" s="1">
        <v>5.789728</v>
      </c>
      <c r="B1416" s="2">
        <v>-0.00624419938357359</v>
      </c>
      <c r="C1416" s="2">
        <v>1.370971321335E-5</v>
      </c>
      <c r="D1416" s="1">
        <v>0.0</v>
      </c>
      <c r="E1416" s="1">
        <v>0.40805683534</v>
      </c>
      <c r="F1416" s="1">
        <v>8574.77734375</v>
      </c>
    </row>
    <row r="1417">
      <c r="A1417" s="1">
        <v>5.793824</v>
      </c>
      <c r="B1417" s="2">
        <v>-0.0062422177703875</v>
      </c>
      <c r="C1417" s="2">
        <v>1.39814114993437E-5</v>
      </c>
      <c r="D1417" s="1">
        <v>0.0</v>
      </c>
      <c r="E1417" s="1">
        <v>0.59800866356</v>
      </c>
      <c r="F1417" s="1">
        <v>8574.77734375</v>
      </c>
    </row>
    <row r="1418">
      <c r="A1418" s="1">
        <v>5.79792</v>
      </c>
      <c r="B1418" s="2">
        <v>-0.00624265582274641</v>
      </c>
      <c r="C1418" s="2">
        <v>1.42801176910219E-5</v>
      </c>
      <c r="D1418" s="1">
        <v>0.0</v>
      </c>
      <c r="E1418" s="1">
        <v>0.44541232197</v>
      </c>
      <c r="F1418" s="1">
        <v>8574.77734375</v>
      </c>
    </row>
    <row r="1419">
      <c r="A1419" s="1">
        <v>5.802016</v>
      </c>
      <c r="B1419" s="2">
        <v>-0.00623005681150703</v>
      </c>
      <c r="C1419" s="2">
        <v>1.39490600893875E-5</v>
      </c>
      <c r="D1419" s="1">
        <v>0.0</v>
      </c>
      <c r="E1419" s="1">
        <v>0.60219153071</v>
      </c>
      <c r="F1419" s="1">
        <v>8574.77734375</v>
      </c>
    </row>
    <row r="1420">
      <c r="A1420" s="1">
        <v>5.806112</v>
      </c>
      <c r="B1420" s="2">
        <v>-0.00622568771696094</v>
      </c>
      <c r="C1420" s="2">
        <v>1.3661461338525E-5</v>
      </c>
      <c r="D1420" s="1">
        <v>0.0</v>
      </c>
      <c r="E1420" s="1">
        <v>0.53434886351</v>
      </c>
      <c r="F1420" s="1">
        <v>8515.078125</v>
      </c>
    </row>
    <row r="1421">
      <c r="A1421" s="1">
        <v>5.810208</v>
      </c>
      <c r="B1421" s="1">
        <v>-0.006229673252825</v>
      </c>
      <c r="C1421" s="2">
        <v>1.43155847228625E-5</v>
      </c>
      <c r="D1421" s="1">
        <v>0.0</v>
      </c>
      <c r="E1421" s="1">
        <v>0.44980528747</v>
      </c>
      <c r="F1421" s="1">
        <v>8515.078125</v>
      </c>
    </row>
    <row r="1422">
      <c r="A1422" s="1">
        <v>5.814304</v>
      </c>
      <c r="B1422" s="2">
        <v>-0.00622552569884781</v>
      </c>
      <c r="C1422" s="2">
        <v>1.44331197014812E-5</v>
      </c>
      <c r="D1422" s="1">
        <v>0.0</v>
      </c>
      <c r="E1422" s="1">
        <v>0.5976725062</v>
      </c>
      <c r="F1422" s="1">
        <v>8515.078125</v>
      </c>
    </row>
    <row r="1423">
      <c r="A1423" s="1">
        <v>5.8184</v>
      </c>
      <c r="B1423" s="2">
        <v>-0.00622750063747281</v>
      </c>
      <c r="C1423" s="2">
        <v>1.47626724969281E-5</v>
      </c>
      <c r="D1423" s="1">
        <v>0.0</v>
      </c>
      <c r="E1423" s="1">
        <v>0.47476879142</v>
      </c>
      <c r="F1423" s="1">
        <v>8515.078125</v>
      </c>
    </row>
    <row r="1424">
      <c r="A1424" s="1">
        <v>5.822496</v>
      </c>
      <c r="B1424" s="2">
        <v>-0.00621544189995266</v>
      </c>
      <c r="C1424" s="2">
        <v>1.44755184571594E-5</v>
      </c>
      <c r="D1424" s="1">
        <v>0.0</v>
      </c>
      <c r="E1424" s="1">
        <v>0.64546415087</v>
      </c>
      <c r="F1424" s="1">
        <v>8515.078125</v>
      </c>
    </row>
    <row r="1425">
      <c r="A1425" s="1">
        <v>5.826592</v>
      </c>
      <c r="B1425" s="2">
        <v>-0.00621008259312375</v>
      </c>
      <c r="C1425" s="2">
        <v>1.40658554052844E-5</v>
      </c>
      <c r="D1425" s="1">
        <v>0.0</v>
      </c>
      <c r="E1425" s="1">
        <v>0.55032397805</v>
      </c>
      <c r="F1425" s="1">
        <v>8515.078125</v>
      </c>
    </row>
    <row r="1426">
      <c r="A1426" s="1">
        <v>5.830688</v>
      </c>
      <c r="B1426" s="2">
        <v>-0.00621510094874281</v>
      </c>
      <c r="C1426" s="2">
        <v>1.47631205734031E-5</v>
      </c>
      <c r="D1426" s="1">
        <v>0.0</v>
      </c>
      <c r="E1426" s="1">
        <v>0.47919231668</v>
      </c>
      <c r="F1426" s="1">
        <v>8456.4375</v>
      </c>
    </row>
    <row r="1427">
      <c r="A1427" s="1">
        <v>5.834784</v>
      </c>
      <c r="B1427" s="2">
        <v>-0.00621168174481594</v>
      </c>
      <c r="C1427" s="2">
        <v>1.49429278455187E-5</v>
      </c>
      <c r="D1427" s="1">
        <v>0.0</v>
      </c>
      <c r="E1427" s="1">
        <v>0.63122712268</v>
      </c>
      <c r="F1427" s="1">
        <v>8456.4375</v>
      </c>
    </row>
    <row r="1428">
      <c r="A1428" s="1">
        <v>5.83888</v>
      </c>
      <c r="B1428" s="2">
        <v>-0.00621011752027906</v>
      </c>
      <c r="C1428" s="2">
        <v>1.50756738666187E-5</v>
      </c>
      <c r="D1428" s="1">
        <v>0.0</v>
      </c>
      <c r="E1428" s="1">
        <v>0.49148498014</v>
      </c>
      <c r="F1428" s="1">
        <v>8456.4375</v>
      </c>
    </row>
    <row r="1429">
      <c r="A1429" s="1">
        <v>5.842976</v>
      </c>
      <c r="B1429" s="2">
        <v>-0.00619818998817219</v>
      </c>
      <c r="C1429" s="2">
        <v>1.468251224055E-5</v>
      </c>
      <c r="D1429" s="1">
        <v>0.0</v>
      </c>
      <c r="E1429" s="1">
        <v>0.67561135411</v>
      </c>
      <c r="F1429" s="1">
        <v>8456.4375</v>
      </c>
    </row>
    <row r="1430">
      <c r="A1430" s="1">
        <v>5.847072</v>
      </c>
      <c r="B1430" s="2">
        <v>-0.00619546722440766</v>
      </c>
      <c r="C1430" s="2">
        <v>1.45108314026156E-5</v>
      </c>
      <c r="D1430" s="1">
        <v>0.0</v>
      </c>
      <c r="E1430" s="1">
        <v>0.56388869152</v>
      </c>
      <c r="F1430" s="1">
        <v>8456.4375</v>
      </c>
    </row>
    <row r="1431">
      <c r="A1431" s="1">
        <v>5.851168</v>
      </c>
      <c r="B1431" s="2">
        <v>-0.00620057088640344</v>
      </c>
      <c r="C1431" s="2">
        <v>1.52880294234937E-5</v>
      </c>
      <c r="D1431" s="1">
        <v>0.0</v>
      </c>
      <c r="E1431" s="1">
        <v>0.51493577597</v>
      </c>
      <c r="F1431" s="1">
        <v>8396.91796875</v>
      </c>
    </row>
    <row r="1432">
      <c r="A1432" s="1">
        <v>5.855264</v>
      </c>
      <c r="B1432" s="2">
        <v>-0.00619898892399188</v>
      </c>
      <c r="C1432" s="2">
        <v>1.55346246095906E-5</v>
      </c>
      <c r="D1432" s="1">
        <v>0.0</v>
      </c>
      <c r="E1432" s="1">
        <v>0.64316452893</v>
      </c>
      <c r="F1432" s="1">
        <v>8396.91796875</v>
      </c>
    </row>
    <row r="1433">
      <c r="A1433" s="1">
        <v>5.85936</v>
      </c>
      <c r="B1433" s="2">
        <v>-0.00619959704051016</v>
      </c>
      <c r="C1433" s="2">
        <v>1.58341683004313E-5</v>
      </c>
      <c r="D1433" s="1">
        <v>0.0</v>
      </c>
      <c r="E1433" s="1">
        <v>0.52643388567</v>
      </c>
      <c r="F1433" s="1">
        <v>8396.91796875</v>
      </c>
    </row>
    <row r="1434">
      <c r="A1434" s="1">
        <v>5.863456</v>
      </c>
      <c r="B1434" s="2">
        <v>-0.0061848948110675</v>
      </c>
      <c r="C1434" s="2">
        <v>1.5229017463275E-5</v>
      </c>
      <c r="D1434" s="1">
        <v>0.0</v>
      </c>
      <c r="E1434" s="1">
        <v>0.70054811827</v>
      </c>
      <c r="F1434" s="1">
        <v>8396.91796875</v>
      </c>
    </row>
    <row r="1435">
      <c r="A1435" s="1">
        <v>5.867552</v>
      </c>
      <c r="B1435" s="2">
        <v>-0.00618379103981375</v>
      </c>
      <c r="C1435" s="2">
        <v>1.50209926713E-5</v>
      </c>
      <c r="D1435" s="1">
        <v>0.0</v>
      </c>
      <c r="E1435" s="1">
        <v>0.59186233183</v>
      </c>
      <c r="F1435" s="1">
        <v>8338.16015625</v>
      </c>
    </row>
    <row r="1436">
      <c r="A1436" s="1">
        <v>5.871648</v>
      </c>
      <c r="B1436" s="2">
        <v>-0.00619048425310562</v>
      </c>
      <c r="C1436" s="2">
        <v>1.59775455609E-5</v>
      </c>
      <c r="D1436" s="1">
        <v>0.0</v>
      </c>
      <c r="E1436" s="1">
        <v>0.54169084585</v>
      </c>
      <c r="F1436" s="1">
        <v>8338.16015625</v>
      </c>
    </row>
    <row r="1437">
      <c r="A1437" s="1">
        <v>5.875744</v>
      </c>
      <c r="B1437" s="2">
        <v>-0.00618697754842578</v>
      </c>
      <c r="C1437" s="2">
        <v>1.60523471687906E-5</v>
      </c>
      <c r="D1437" s="1">
        <v>0.0</v>
      </c>
      <c r="E1437" s="1">
        <v>0.65747795652</v>
      </c>
      <c r="F1437" s="1">
        <v>8338.16015625</v>
      </c>
    </row>
    <row r="1438">
      <c r="A1438" s="1">
        <v>5.87984</v>
      </c>
      <c r="B1438" s="2">
        <v>-0.00618708571288844</v>
      </c>
      <c r="C1438" s="2">
        <v>1.62541669188938E-5</v>
      </c>
      <c r="D1438" s="1">
        <v>0.0</v>
      </c>
      <c r="E1438" s="1">
        <v>0.55273437912</v>
      </c>
      <c r="F1438" s="1">
        <v>8338.16015625</v>
      </c>
    </row>
    <row r="1439">
      <c r="A1439" s="1">
        <v>5.883936</v>
      </c>
      <c r="B1439" s="2">
        <v>-0.00617398345802906</v>
      </c>
      <c r="C1439" s="2">
        <v>1.57102020782438E-5</v>
      </c>
      <c r="D1439" s="1">
        <v>0.0</v>
      </c>
      <c r="E1439" s="1">
        <v>0.72841097945</v>
      </c>
      <c r="F1439" s="1">
        <v>8278.6796875</v>
      </c>
    </row>
    <row r="1440">
      <c r="A1440" s="1">
        <v>5.888032</v>
      </c>
      <c r="B1440" s="2">
        <v>-0.00617173513669625</v>
      </c>
      <c r="C1440" s="2">
        <v>1.54721066432625E-5</v>
      </c>
      <c r="D1440" s="1">
        <v>0.0</v>
      </c>
      <c r="E1440" s="1">
        <v>0.59454777074</v>
      </c>
      <c r="F1440" s="1">
        <v>8278.6796875</v>
      </c>
    </row>
    <row r="1441">
      <c r="A1441" s="1">
        <v>5.892128</v>
      </c>
      <c r="B1441" s="2">
        <v>-0.00617990105074891</v>
      </c>
      <c r="C1441" s="2">
        <v>1.64871681282E-5</v>
      </c>
      <c r="D1441" s="1">
        <v>0.0</v>
      </c>
      <c r="E1441" s="1">
        <v>0.59780620515</v>
      </c>
      <c r="F1441" s="1">
        <v>8278.6796875</v>
      </c>
    </row>
    <row r="1442">
      <c r="A1442" s="1">
        <v>5.896224</v>
      </c>
      <c r="B1442" s="2">
        <v>-0.00618142815375422</v>
      </c>
      <c r="C1442" s="2">
        <v>1.69443445941E-5</v>
      </c>
      <c r="D1442" s="1">
        <v>0.0</v>
      </c>
      <c r="E1442" s="1">
        <v>0.70275606093</v>
      </c>
      <c r="F1442" s="1">
        <v>8278.6796875</v>
      </c>
    </row>
    <row r="1443">
      <c r="A1443" s="1">
        <v>5.90032</v>
      </c>
      <c r="B1443" s="2">
        <v>-0.00618116272566031</v>
      </c>
      <c r="C1443" s="2">
        <v>1.71746756137687E-5</v>
      </c>
      <c r="D1443" s="1">
        <v>0.0</v>
      </c>
      <c r="E1443" s="1">
        <v>0.57513086323</v>
      </c>
      <c r="F1443" s="1">
        <v>8278.6796875</v>
      </c>
    </row>
    <row r="1444">
      <c r="A1444" s="1">
        <v>5.904416</v>
      </c>
      <c r="B1444" s="2">
        <v>-0.00616720822992484</v>
      </c>
      <c r="C1444" s="2">
        <v>1.6389912456225E-5</v>
      </c>
      <c r="D1444" s="1">
        <v>0.0</v>
      </c>
      <c r="E1444" s="1">
        <v>0.76682841774</v>
      </c>
      <c r="F1444" s="1">
        <v>8219.9375</v>
      </c>
    </row>
    <row r="1445">
      <c r="A1445" s="1">
        <v>5.908512</v>
      </c>
      <c r="B1445" s="2">
        <v>-0.00616853729047359</v>
      </c>
      <c r="C1445" s="2">
        <v>1.63564334031656E-5</v>
      </c>
      <c r="D1445" s="1">
        <v>0.0</v>
      </c>
      <c r="E1445" s="1">
        <v>0.6293782572</v>
      </c>
      <c r="F1445" s="1">
        <v>8219.9375</v>
      </c>
    </row>
    <row r="1446">
      <c r="A1446" s="1">
        <v>5.912608</v>
      </c>
      <c r="B1446" s="2">
        <v>-0.00617488424947969</v>
      </c>
      <c r="C1446" s="2">
        <v>1.73139459071906E-5</v>
      </c>
      <c r="D1446" s="1">
        <v>0.0</v>
      </c>
      <c r="E1446" s="1">
        <v>0.61556142571</v>
      </c>
      <c r="F1446" s="1">
        <v>8219.9375</v>
      </c>
    </row>
    <row r="1447">
      <c r="A1447" s="1">
        <v>5.916704</v>
      </c>
      <c r="B1447" s="2">
        <v>-0.00617511721909156</v>
      </c>
      <c r="C1447" s="2">
        <v>1.75175029151719E-5</v>
      </c>
      <c r="D1447" s="1">
        <v>0.0</v>
      </c>
      <c r="E1447" s="1">
        <v>0.72582103979</v>
      </c>
      <c r="F1447" s="1">
        <v>8219.9375</v>
      </c>
    </row>
    <row r="1448">
      <c r="A1448" s="1">
        <v>5.9208</v>
      </c>
      <c r="B1448" s="1">
        <v>-0.00617726277047</v>
      </c>
      <c r="C1448" s="2">
        <v>1.79054676714375E-5</v>
      </c>
      <c r="D1448" s="1">
        <v>0.0</v>
      </c>
      <c r="E1448" s="1">
        <v>0.61862122168</v>
      </c>
      <c r="F1448" s="1">
        <v>8219.9375</v>
      </c>
    </row>
    <row r="1449">
      <c r="A1449" s="1">
        <v>5.924896</v>
      </c>
      <c r="B1449" s="2">
        <v>-0.00616126896773953</v>
      </c>
      <c r="C1449" s="2">
        <v>1.69868015227969E-5</v>
      </c>
      <c r="D1449" s="1">
        <v>0.0</v>
      </c>
      <c r="E1449" s="1">
        <v>0.77789487083</v>
      </c>
      <c r="F1449" s="1">
        <v>8160.4375</v>
      </c>
    </row>
    <row r="1450">
      <c r="A1450" s="1">
        <v>5.928992</v>
      </c>
      <c r="B1450" s="2">
        <v>-0.00615949975188797</v>
      </c>
      <c r="C1450" s="2">
        <v>1.66446170092125E-5</v>
      </c>
      <c r="D1450" s="1">
        <v>0.0</v>
      </c>
      <c r="E1450" s="1">
        <v>0.62618094231</v>
      </c>
      <c r="F1450" s="1">
        <v>8160.4375</v>
      </c>
    </row>
    <row r="1451">
      <c r="A1451" s="1">
        <v>5.933088</v>
      </c>
      <c r="B1451" s="2">
        <v>-0.00616757907951109</v>
      </c>
      <c r="C1451" s="2">
        <v>1.7786622597975E-5</v>
      </c>
      <c r="D1451" s="1">
        <v>0.0</v>
      </c>
      <c r="E1451" s="1">
        <v>0.67989736045</v>
      </c>
      <c r="F1451" s="1">
        <v>8160.4375</v>
      </c>
    </row>
    <row r="1452">
      <c r="A1452" s="1">
        <v>5.937184</v>
      </c>
      <c r="B1452" s="2">
        <v>-0.00616730185664484</v>
      </c>
      <c r="C1452" s="2">
        <v>1.80745672619531E-5</v>
      </c>
      <c r="D1452" s="1">
        <v>0.0</v>
      </c>
      <c r="E1452" s="1">
        <v>0.72959135018</v>
      </c>
      <c r="F1452" s="1">
        <v>8160.4375</v>
      </c>
    </row>
    <row r="1453">
      <c r="A1453" s="1">
        <v>5.94128</v>
      </c>
      <c r="B1453" s="2">
        <v>-0.00616717202271672</v>
      </c>
      <c r="C1453" s="2">
        <v>1.83245785504031E-5</v>
      </c>
      <c r="D1453" s="1">
        <v>0.0</v>
      </c>
      <c r="E1453" s="1">
        <v>0.64734739608</v>
      </c>
      <c r="F1453" s="1">
        <v>8160.4375</v>
      </c>
    </row>
    <row r="1454">
      <c r="A1454" s="1">
        <v>5.945376</v>
      </c>
      <c r="B1454" s="2">
        <v>-0.00615182720676219</v>
      </c>
      <c r="C1454" s="2">
        <v>1.73806566577875E-5</v>
      </c>
      <c r="D1454" s="1">
        <v>0.0</v>
      </c>
      <c r="E1454" s="1">
        <v>0.82222944265</v>
      </c>
      <c r="F1454" s="1">
        <v>8101.66015625</v>
      </c>
    </row>
    <row r="1455">
      <c r="A1455" s="1">
        <v>5.949472</v>
      </c>
      <c r="B1455" s="2">
        <v>-0.00615067954798344</v>
      </c>
      <c r="C1455" s="2">
        <v>1.72251623421281E-5</v>
      </c>
      <c r="D1455" s="1">
        <v>0.0</v>
      </c>
      <c r="E1455" s="1">
        <v>0.65695080066</v>
      </c>
      <c r="F1455" s="1">
        <v>8101.66015625</v>
      </c>
    </row>
    <row r="1456">
      <c r="A1456" s="1">
        <v>5.953568</v>
      </c>
      <c r="B1456" s="2">
        <v>-0.00615373503404688</v>
      </c>
      <c r="C1456" s="2">
        <v>1.80076420884937E-5</v>
      </c>
      <c r="D1456" s="1">
        <v>0.0</v>
      </c>
      <c r="E1456" s="1">
        <v>0.69421460801</v>
      </c>
      <c r="F1456" s="1">
        <v>8101.66015625</v>
      </c>
    </row>
    <row r="1457">
      <c r="A1457" s="1">
        <v>5.957664</v>
      </c>
      <c r="B1457" s="2">
        <v>-0.00615556029792516</v>
      </c>
      <c r="C1457" s="2">
        <v>1.83864419500781E-5</v>
      </c>
      <c r="D1457" s="1">
        <v>0.0</v>
      </c>
      <c r="E1457" s="1">
        <v>0.77648148193</v>
      </c>
      <c r="F1457" s="1">
        <v>8101.66015625</v>
      </c>
    </row>
    <row r="1458">
      <c r="A1458" s="1">
        <v>5.96176</v>
      </c>
      <c r="B1458" s="2">
        <v>-0.00615533574008891</v>
      </c>
      <c r="C1458" s="2">
        <v>1.87921670251219E-5</v>
      </c>
      <c r="D1458" s="1">
        <v>0.0</v>
      </c>
      <c r="E1458" s="1">
        <v>0.67788423626</v>
      </c>
      <c r="F1458" s="1">
        <v>8101.66015625</v>
      </c>
    </row>
    <row r="1459">
      <c r="A1459" s="1">
        <v>5.965856</v>
      </c>
      <c r="B1459" s="2">
        <v>-0.00613873464373125</v>
      </c>
      <c r="C1459" s="2">
        <v>1.767278617335E-5</v>
      </c>
      <c r="D1459" s="1">
        <v>0.0</v>
      </c>
      <c r="E1459" s="1">
        <v>0.83698216679</v>
      </c>
      <c r="F1459" s="1">
        <v>8042.51953125</v>
      </c>
    </row>
    <row r="1460">
      <c r="A1460" s="1">
        <v>5.969952</v>
      </c>
      <c r="B1460" s="2">
        <v>-0.00613854583594141</v>
      </c>
      <c r="C1460" s="2">
        <v>1.75861336157719E-5</v>
      </c>
      <c r="D1460" s="1">
        <v>0.0</v>
      </c>
      <c r="E1460" s="1">
        <v>0.67828915308</v>
      </c>
      <c r="F1460" s="1">
        <v>8042.51953125</v>
      </c>
    </row>
    <row r="1461">
      <c r="A1461" s="1">
        <v>5.974048</v>
      </c>
      <c r="B1461" s="2">
        <v>-0.00614414167824359</v>
      </c>
      <c r="C1461" s="2">
        <v>1.86926945284406E-5</v>
      </c>
      <c r="D1461" s="1">
        <v>0.0</v>
      </c>
      <c r="E1461" s="1">
        <v>0.75261812934</v>
      </c>
      <c r="F1461" s="1">
        <v>8042.51953125</v>
      </c>
    </row>
    <row r="1462">
      <c r="A1462" s="1">
        <v>5.978144</v>
      </c>
      <c r="B1462" s="2">
        <v>-0.00614361219354094</v>
      </c>
      <c r="C1462" s="2">
        <v>1.89126577700156E-5</v>
      </c>
      <c r="D1462" s="1">
        <v>0.0</v>
      </c>
      <c r="E1462" s="1">
        <v>0.78056120989</v>
      </c>
      <c r="F1462" s="1">
        <v>8042.51953125</v>
      </c>
    </row>
    <row r="1463">
      <c r="A1463" s="1">
        <v>5.98224</v>
      </c>
      <c r="B1463" s="2">
        <v>-0.00614599327463687</v>
      </c>
      <c r="C1463" s="2">
        <v>1.94331320091563E-5</v>
      </c>
      <c r="D1463" s="1">
        <v>0.0</v>
      </c>
      <c r="E1463" s="1">
        <v>0.73019108547</v>
      </c>
      <c r="F1463" s="1">
        <v>8042.51953125</v>
      </c>
    </row>
    <row r="1464">
      <c r="A1464" s="1">
        <v>5.986336</v>
      </c>
      <c r="B1464" s="2">
        <v>-0.00613099297575359</v>
      </c>
      <c r="C1464" s="2">
        <v>1.84893428087156E-5</v>
      </c>
      <c r="D1464" s="1">
        <v>0.0</v>
      </c>
      <c r="E1464" s="1">
        <v>0.87120909799</v>
      </c>
      <c r="F1464" s="1">
        <v>7983.63671875</v>
      </c>
    </row>
    <row r="1465">
      <c r="A1465" s="1">
        <v>5.990432</v>
      </c>
      <c r="B1465" s="2">
        <v>-0.00612937590332203</v>
      </c>
      <c r="C1465" s="2">
        <v>1.82334572472937E-5</v>
      </c>
      <c r="D1465" s="1">
        <v>0.0</v>
      </c>
      <c r="E1465" s="1">
        <v>0.68828983454</v>
      </c>
      <c r="F1465" s="1">
        <v>7983.63671875</v>
      </c>
    </row>
    <row r="1466">
      <c r="A1466" s="1">
        <v>5.994528</v>
      </c>
      <c r="B1466" s="2">
        <v>-0.00613332788351594</v>
      </c>
      <c r="C1466" s="2">
        <v>1.91376202854375E-5</v>
      </c>
      <c r="D1466" s="1">
        <v>0.0</v>
      </c>
      <c r="E1466" s="1">
        <v>0.78312058979</v>
      </c>
      <c r="F1466" s="1">
        <v>7983.63671875</v>
      </c>
    </row>
    <row r="1467">
      <c r="A1467" s="1">
        <v>5.998624</v>
      </c>
      <c r="B1467" s="2">
        <v>-0.00613432230168656</v>
      </c>
      <c r="C1467" s="2">
        <v>1.94744879774156E-5</v>
      </c>
      <c r="D1467" s="1">
        <v>0.0</v>
      </c>
      <c r="E1467" s="1">
        <v>0.81671722594</v>
      </c>
      <c r="F1467" s="1">
        <v>7983.63671875</v>
      </c>
    </row>
    <row r="1468">
      <c r="A1468" s="1">
        <v>6.00272</v>
      </c>
      <c r="B1468" s="2">
        <v>-0.00613364469658703</v>
      </c>
      <c r="C1468" s="2">
        <v>1.98200900356594E-5</v>
      </c>
      <c r="D1468" s="1">
        <v>0.0</v>
      </c>
      <c r="E1468" s="1">
        <v>0.72882353621</v>
      </c>
      <c r="F1468" s="1">
        <v>7983.63671875</v>
      </c>
    </row>
    <row r="1469">
      <c r="A1469" s="1">
        <v>6.006816</v>
      </c>
      <c r="B1469" s="2">
        <v>-0.00611969815546547</v>
      </c>
      <c r="C1469" s="2">
        <v>1.87847360229375E-5</v>
      </c>
      <c r="D1469" s="1">
        <v>0.0</v>
      </c>
      <c r="E1469" s="1">
        <v>0.89901847959</v>
      </c>
      <c r="F1469" s="1">
        <v>7924.3984375</v>
      </c>
    </row>
    <row r="1470">
      <c r="A1470" s="1">
        <v>6.010912</v>
      </c>
      <c r="B1470" s="2">
        <v>-0.00612135765250453</v>
      </c>
      <c r="C1470" s="2">
        <v>1.89586990701281E-5</v>
      </c>
      <c r="D1470" s="1">
        <v>0.0</v>
      </c>
      <c r="E1470" s="1">
        <v>0.71837209829</v>
      </c>
      <c r="F1470" s="1">
        <v>7924.3984375</v>
      </c>
    </row>
    <row r="1471">
      <c r="A1471" s="1">
        <v>6.015008</v>
      </c>
      <c r="B1471" s="2">
        <v>-0.00612372117859047</v>
      </c>
      <c r="C1471" s="2">
        <v>1.98081575956687E-5</v>
      </c>
      <c r="D1471" s="1">
        <v>0.0</v>
      </c>
      <c r="E1471" s="1">
        <v>0.82564449583</v>
      </c>
      <c r="F1471" s="1">
        <v>7924.3984375</v>
      </c>
    </row>
    <row r="1472">
      <c r="A1472" s="1">
        <v>6.019104</v>
      </c>
      <c r="B1472" s="1">
        <v>-0.00612428175029</v>
      </c>
      <c r="C1472" s="2">
        <v>2.00074134060281E-5</v>
      </c>
      <c r="D1472" s="1">
        <v>0.0</v>
      </c>
      <c r="E1472" s="1">
        <v>0.83801355869</v>
      </c>
      <c r="F1472" s="1">
        <v>7924.3984375</v>
      </c>
    </row>
    <row r="1473">
      <c r="A1473" s="1">
        <v>6.0232</v>
      </c>
      <c r="B1473" s="2">
        <v>-0.00612591052606156</v>
      </c>
      <c r="C1473" s="2">
        <v>2.05945558477312E-5</v>
      </c>
      <c r="D1473" s="1">
        <v>0.0</v>
      </c>
      <c r="E1473" s="1">
        <v>0.78399154295</v>
      </c>
      <c r="F1473" s="1">
        <v>7924.3984375</v>
      </c>
    </row>
    <row r="1474">
      <c r="A1474" s="1">
        <v>6.027296</v>
      </c>
      <c r="B1474" s="2">
        <v>-0.00611052730852266</v>
      </c>
      <c r="C1474" s="2">
        <v>1.93822089831562E-5</v>
      </c>
      <c r="D1474" s="1">
        <v>0.0</v>
      </c>
      <c r="E1474" s="1">
        <v>0.92602566749</v>
      </c>
      <c r="F1474" s="1">
        <v>7865.66015625</v>
      </c>
    </row>
    <row r="1475">
      <c r="A1475" s="1">
        <v>6.031392</v>
      </c>
      <c r="B1475" s="2">
        <v>-0.00611282701483266</v>
      </c>
      <c r="C1475" s="2">
        <v>1.95273569149312E-5</v>
      </c>
      <c r="D1475" s="1">
        <v>0.0</v>
      </c>
      <c r="E1475" s="1">
        <v>0.74613564025</v>
      </c>
      <c r="F1475" s="1">
        <v>7865.66015625</v>
      </c>
    </row>
    <row r="1476">
      <c r="A1476" s="1">
        <v>6.035488</v>
      </c>
      <c r="B1476" s="2">
        <v>-0.00611604077028313</v>
      </c>
      <c r="C1476" s="2">
        <v>2.04993088275937E-5</v>
      </c>
      <c r="D1476" s="1">
        <v>0.0</v>
      </c>
      <c r="E1476" s="1">
        <v>0.87169423418</v>
      </c>
      <c r="F1476" s="1">
        <v>7865.66015625</v>
      </c>
    </row>
    <row r="1477">
      <c r="A1477" s="1">
        <v>6.039584</v>
      </c>
      <c r="B1477" s="2">
        <v>-0.00611468949167484</v>
      </c>
      <c r="C1477" s="2">
        <v>2.05242588026438E-5</v>
      </c>
      <c r="D1477" s="1">
        <v>0.0</v>
      </c>
      <c r="E1477" s="1">
        <v>0.85554722099</v>
      </c>
      <c r="F1477" s="1">
        <v>7865.66015625</v>
      </c>
    </row>
    <row r="1478">
      <c r="A1478" s="1">
        <v>6.04368</v>
      </c>
      <c r="B1478" s="2">
        <v>-0.00611429797837891</v>
      </c>
      <c r="C1478" s="2">
        <v>2.08743305679562E-5</v>
      </c>
      <c r="D1478" s="1">
        <v>0.0</v>
      </c>
      <c r="E1478" s="1">
        <v>0.81630084921</v>
      </c>
      <c r="F1478" s="1">
        <v>7865.66015625</v>
      </c>
    </row>
    <row r="1479">
      <c r="A1479" s="1">
        <v>6.047776</v>
      </c>
      <c r="B1479" s="2">
        <v>-0.00610220449656813</v>
      </c>
      <c r="C1479" s="2">
        <v>1.9943155056825E-5</v>
      </c>
      <c r="D1479" s="1">
        <v>0.0</v>
      </c>
      <c r="E1479" s="1">
        <v>0.95756333981</v>
      </c>
      <c r="F1479" s="1">
        <v>7806.51953125</v>
      </c>
    </row>
    <row r="1480">
      <c r="A1480" s="1">
        <v>6.051872</v>
      </c>
      <c r="B1480" s="2">
        <v>-0.00610464967173703</v>
      </c>
      <c r="C1480" s="2">
        <v>2.0262366276075E-5</v>
      </c>
      <c r="D1480" s="1">
        <v>0.0</v>
      </c>
      <c r="E1480" s="1">
        <v>0.75885996032</v>
      </c>
      <c r="F1480" s="1">
        <v>7806.51953125</v>
      </c>
    </row>
    <row r="1481">
      <c r="A1481" s="1">
        <v>6.055968</v>
      </c>
      <c r="B1481" s="2">
        <v>-0.00610720136558641</v>
      </c>
      <c r="C1481" s="2">
        <v>2.11243834429031E-5</v>
      </c>
      <c r="D1481" s="1">
        <v>0.0</v>
      </c>
      <c r="E1481" s="1">
        <v>0.91464597686</v>
      </c>
      <c r="F1481" s="1">
        <v>7806.51953125</v>
      </c>
    </row>
    <row r="1482">
      <c r="A1482" s="1">
        <v>6.060064</v>
      </c>
      <c r="B1482" s="1">
        <v>-0.006107999478515</v>
      </c>
      <c r="C1482" s="2">
        <v>2.13347404440844E-5</v>
      </c>
      <c r="D1482" s="1">
        <v>0.0</v>
      </c>
      <c r="E1482" s="1">
        <v>0.88455989314</v>
      </c>
      <c r="F1482" s="1">
        <v>7806.51953125</v>
      </c>
    </row>
    <row r="1483">
      <c r="A1483" s="1">
        <v>6.06416</v>
      </c>
      <c r="B1483" s="2">
        <v>-0.00610549404943156</v>
      </c>
      <c r="C1483" s="2">
        <v>2.15593892578969E-5</v>
      </c>
      <c r="D1483" s="1">
        <v>0.0</v>
      </c>
      <c r="E1483" s="1">
        <v>0.85963840886</v>
      </c>
      <c r="F1483" s="1">
        <v>7747.69921875</v>
      </c>
    </row>
    <row r="1484">
      <c r="A1484" s="1">
        <v>6.068256</v>
      </c>
      <c r="B1484" s="2">
        <v>-0.00609063766505734</v>
      </c>
      <c r="C1484" s="2">
        <v>2.01553346523375E-5</v>
      </c>
      <c r="D1484" s="1">
        <v>0.0</v>
      </c>
      <c r="E1484" s="1">
        <v>0.99499522584</v>
      </c>
      <c r="F1484" s="1">
        <v>7747.69921875</v>
      </c>
    </row>
    <row r="1485">
      <c r="A1485" s="1">
        <v>6.072352</v>
      </c>
      <c r="B1485" s="2">
        <v>-0.00609610321626969</v>
      </c>
      <c r="C1485" s="2">
        <v>2.08299813334594E-5</v>
      </c>
      <c r="D1485" s="1">
        <v>0.0</v>
      </c>
      <c r="E1485" s="1">
        <v>0.80285073484</v>
      </c>
      <c r="F1485" s="1">
        <v>7747.69921875</v>
      </c>
    </row>
    <row r="1486">
      <c r="A1486" s="1">
        <v>6.076448</v>
      </c>
      <c r="B1486" s="2">
        <v>-0.00609660591129562</v>
      </c>
      <c r="C1486" s="2">
        <v>2.16328593767344E-5</v>
      </c>
      <c r="D1486" s="1">
        <v>0.0</v>
      </c>
      <c r="E1486" s="1">
        <v>0.94598883071</v>
      </c>
      <c r="F1486" s="1">
        <v>7747.69921875</v>
      </c>
    </row>
    <row r="1487">
      <c r="A1487" s="1">
        <v>6.080544</v>
      </c>
      <c r="B1487" s="2">
        <v>-0.00609476601824234</v>
      </c>
      <c r="C1487" s="2">
        <v>2.15152703116313E-5</v>
      </c>
      <c r="D1487" s="1">
        <v>0.0</v>
      </c>
      <c r="E1487" s="1">
        <v>0.91097116572</v>
      </c>
      <c r="F1487" s="1">
        <v>7747.69921875</v>
      </c>
    </row>
    <row r="1488">
      <c r="A1488" s="1">
        <v>6.08464</v>
      </c>
      <c r="B1488" s="2">
        <v>-0.00609310368680062</v>
      </c>
      <c r="C1488" s="2">
        <v>2.18428947436219E-5</v>
      </c>
      <c r="D1488" s="1">
        <v>0.0</v>
      </c>
      <c r="E1488" s="1">
        <v>0.9048744936</v>
      </c>
      <c r="F1488" s="1">
        <v>7747.69921875</v>
      </c>
    </row>
    <row r="1489">
      <c r="A1489" s="1">
        <v>6.088736</v>
      </c>
      <c r="B1489" s="2">
        <v>-0.00607931943808922</v>
      </c>
      <c r="C1489" s="2">
        <v>2.06447038745062E-5</v>
      </c>
      <c r="D1489" s="1">
        <v>0.0</v>
      </c>
      <c r="E1489" s="1">
        <v>1.0117190545</v>
      </c>
      <c r="F1489" s="1">
        <v>7688.59765625</v>
      </c>
    </row>
    <row r="1490">
      <c r="A1490" s="1">
        <v>6.092832</v>
      </c>
      <c r="B1490" s="2">
        <v>-0.00608375500394922</v>
      </c>
      <c r="C1490" s="2">
        <v>2.12537340347062E-5</v>
      </c>
      <c r="D1490" s="1">
        <v>0.0</v>
      </c>
      <c r="E1490" s="1">
        <v>0.82823061552</v>
      </c>
      <c r="F1490" s="1">
        <v>7688.59765625</v>
      </c>
    </row>
    <row r="1491">
      <c r="A1491" s="1">
        <v>6.096928</v>
      </c>
      <c r="B1491" s="2">
        <v>-0.00608815920851531</v>
      </c>
      <c r="C1491" s="2">
        <v>2.24335227587625E-5</v>
      </c>
      <c r="D1491" s="1">
        <v>0.0</v>
      </c>
      <c r="E1491" s="1">
        <v>1.00203161058</v>
      </c>
      <c r="F1491" s="1">
        <v>7688.59765625</v>
      </c>
    </row>
    <row r="1492">
      <c r="A1492" s="1">
        <v>6.101024</v>
      </c>
      <c r="B1492" s="2">
        <v>-0.00608727889790969</v>
      </c>
      <c r="C1492" s="2">
        <v>2.24604301837781E-5</v>
      </c>
      <c r="D1492" s="1">
        <v>0.0</v>
      </c>
      <c r="E1492" s="1">
        <v>0.93454420059</v>
      </c>
      <c r="F1492" s="1">
        <v>7688.59765625</v>
      </c>
    </row>
    <row r="1493">
      <c r="A1493" s="1">
        <v>6.10512</v>
      </c>
      <c r="B1493" s="2">
        <v>-0.00608185915430156</v>
      </c>
      <c r="C1493" s="2">
        <v>2.22955416467437E-5</v>
      </c>
      <c r="D1493" s="1">
        <v>0.0</v>
      </c>
      <c r="E1493" s="1">
        <v>0.9425393978</v>
      </c>
      <c r="F1493" s="1">
        <v>7629.8203125</v>
      </c>
    </row>
    <row r="1494">
      <c r="A1494" s="1">
        <v>6.109216</v>
      </c>
      <c r="B1494" s="2">
        <v>-0.00606890172827469</v>
      </c>
      <c r="C1494" s="2">
        <v>2.09821018544156E-5</v>
      </c>
      <c r="D1494" s="1">
        <v>0.0</v>
      </c>
      <c r="E1494" s="1">
        <v>1.07052367268</v>
      </c>
      <c r="F1494" s="1">
        <v>7629.8203125</v>
      </c>
    </row>
    <row r="1495">
      <c r="A1495" s="1">
        <v>6.113312</v>
      </c>
      <c r="B1495" s="2">
        <v>-0.00607504232448094</v>
      </c>
      <c r="C1495" s="2">
        <v>2.19662215433719E-5</v>
      </c>
      <c r="D1495" s="1">
        <v>0.0</v>
      </c>
      <c r="E1495" s="1">
        <v>0.86057812148</v>
      </c>
      <c r="F1495" s="1">
        <v>7629.8203125</v>
      </c>
    </row>
    <row r="1496">
      <c r="A1496" s="1">
        <v>6.117408</v>
      </c>
      <c r="B1496" s="2">
        <v>-0.00607560728493297</v>
      </c>
      <c r="C1496" s="2">
        <v>2.27400226926469E-5</v>
      </c>
      <c r="D1496" s="1">
        <v>0.0</v>
      </c>
      <c r="E1496" s="1">
        <v>1.03465033441</v>
      </c>
      <c r="F1496" s="1">
        <v>7629.8203125</v>
      </c>
    </row>
    <row r="1497">
      <c r="A1497" s="1">
        <v>6.121504</v>
      </c>
      <c r="B1497" s="2">
        <v>-0.00607663992182328</v>
      </c>
      <c r="C1497" s="2">
        <v>2.29289734652344E-5</v>
      </c>
      <c r="D1497" s="1">
        <v>0.0</v>
      </c>
      <c r="E1497" s="1">
        <v>0.972564362</v>
      </c>
      <c r="F1497" s="1">
        <v>7629.8203125</v>
      </c>
    </row>
    <row r="1498">
      <c r="A1498" s="1">
        <v>6.1256</v>
      </c>
      <c r="B1498" s="2">
        <v>-0.00607157109555047</v>
      </c>
      <c r="C1498" s="2">
        <v>2.29476566196281E-5</v>
      </c>
      <c r="D1498" s="1">
        <v>0.0</v>
      </c>
      <c r="E1498" s="1">
        <v>0.98670971091</v>
      </c>
      <c r="F1498" s="1">
        <v>7570.73828125</v>
      </c>
    </row>
    <row r="1499">
      <c r="A1499" s="1">
        <v>6.129696</v>
      </c>
      <c r="B1499" s="2">
        <v>-0.00605601415655844</v>
      </c>
      <c r="C1499" s="2">
        <v>2.12784751157344E-5</v>
      </c>
      <c r="D1499" s="1">
        <v>0.0</v>
      </c>
      <c r="E1499" s="1">
        <v>1.09264893892</v>
      </c>
      <c r="F1499" s="1">
        <v>7570.73828125</v>
      </c>
    </row>
    <row r="1500">
      <c r="A1500" s="1">
        <v>6.133792</v>
      </c>
      <c r="B1500" s="2">
        <v>-0.00606337135153062</v>
      </c>
      <c r="C1500" s="2">
        <v>2.2343398810425E-5</v>
      </c>
      <c r="D1500" s="1">
        <v>0.0</v>
      </c>
      <c r="E1500" s="1">
        <v>0.91071522773</v>
      </c>
      <c r="F1500" s="1">
        <v>7570.73828125</v>
      </c>
    </row>
    <row r="1501">
      <c r="A1501" s="1">
        <v>6.137888</v>
      </c>
      <c r="B1501" s="2">
        <v>-0.00606713708404031</v>
      </c>
      <c r="C1501" s="2">
        <v>2.35988038050187E-5</v>
      </c>
      <c r="D1501" s="1">
        <v>0.0</v>
      </c>
      <c r="E1501" s="1">
        <v>1.085253477</v>
      </c>
      <c r="F1501" s="1">
        <v>7570.73828125</v>
      </c>
    </row>
    <row r="1502">
      <c r="A1502" s="1">
        <v>6.141984</v>
      </c>
      <c r="B1502" s="2">
        <v>-0.00606606065105734</v>
      </c>
      <c r="C1502" s="2">
        <v>2.35261524353625E-5</v>
      </c>
      <c r="D1502" s="1">
        <v>0.0</v>
      </c>
      <c r="E1502" s="1">
        <v>0.98701530851</v>
      </c>
      <c r="F1502" s="1">
        <v>7570.73828125</v>
      </c>
    </row>
    <row r="1503">
      <c r="A1503" s="1">
        <v>6.14608</v>
      </c>
      <c r="B1503" s="2">
        <v>-0.00606062262098047</v>
      </c>
      <c r="C1503" s="2">
        <v>2.33592223138312E-5</v>
      </c>
      <c r="D1503" s="1">
        <v>0.0</v>
      </c>
      <c r="E1503" s="1">
        <v>1.03702253578</v>
      </c>
      <c r="F1503" s="1">
        <v>7511.796875</v>
      </c>
    </row>
    <row r="1504">
      <c r="A1504" s="1">
        <v>6.150176</v>
      </c>
      <c r="B1504" s="2">
        <v>-0.00604679055315328</v>
      </c>
      <c r="C1504" s="2">
        <v>2.18560586727656E-5</v>
      </c>
      <c r="D1504" s="1">
        <v>0.0</v>
      </c>
      <c r="E1504" s="1">
        <v>1.13397337438</v>
      </c>
      <c r="F1504" s="1">
        <v>7511.796875</v>
      </c>
    </row>
    <row r="1505">
      <c r="A1505" s="1">
        <v>6.154272</v>
      </c>
      <c r="B1505" s="2">
        <v>-0.00605211630431203</v>
      </c>
      <c r="C1505" s="2">
        <v>2.28515382061312E-5</v>
      </c>
      <c r="D1505" s="1">
        <v>0.0</v>
      </c>
      <c r="E1505" s="1">
        <v>0.93115206723</v>
      </c>
      <c r="F1505" s="1">
        <v>7511.796875</v>
      </c>
    </row>
    <row r="1506">
      <c r="A1506" s="1">
        <v>6.158368</v>
      </c>
      <c r="B1506" s="2">
        <v>-0.00605520370026344</v>
      </c>
      <c r="C1506" s="2">
        <v>2.39342618830219E-5</v>
      </c>
      <c r="D1506" s="1">
        <v>0.0</v>
      </c>
      <c r="E1506" s="1">
        <v>1.13309860125</v>
      </c>
      <c r="F1506" s="1">
        <v>7511.796875</v>
      </c>
    </row>
    <row r="1507">
      <c r="A1507" s="1">
        <v>6.162464</v>
      </c>
      <c r="B1507" s="2">
        <v>-0.00605809433381109</v>
      </c>
      <c r="C1507" s="2">
        <v>2.4395758296525E-5</v>
      </c>
      <c r="D1507" s="1">
        <v>0.0</v>
      </c>
      <c r="E1507" s="1">
        <v>1.03437911654</v>
      </c>
      <c r="F1507" s="1">
        <v>7511.796875</v>
      </c>
    </row>
    <row r="1508">
      <c r="A1508" s="1">
        <v>6.16656</v>
      </c>
      <c r="B1508" s="2">
        <v>-0.00605030448098828</v>
      </c>
      <c r="C1508" s="2">
        <v>2.39612810867719E-5</v>
      </c>
      <c r="D1508" s="1">
        <v>0.0</v>
      </c>
      <c r="E1508" s="1">
        <v>1.0645110399</v>
      </c>
      <c r="F1508" s="1">
        <v>7452.859375</v>
      </c>
    </row>
    <row r="1509">
      <c r="A1509" s="1">
        <v>6.170656</v>
      </c>
      <c r="B1509" s="2">
        <v>-0.00603615669727813</v>
      </c>
      <c r="C1509" s="2">
        <v>2.22048518335875E-5</v>
      </c>
      <c r="D1509" s="1">
        <v>0.0</v>
      </c>
      <c r="E1509" s="1">
        <v>1.16300514638</v>
      </c>
      <c r="F1509" s="1">
        <v>7452.859375</v>
      </c>
    </row>
    <row r="1510">
      <c r="A1510" s="1">
        <v>6.174752</v>
      </c>
      <c r="B1510" s="2">
        <v>-0.00604382969956562</v>
      </c>
      <c r="C1510" s="2">
        <v>2.35491786142594E-5</v>
      </c>
      <c r="D1510" s="1">
        <v>0.0</v>
      </c>
      <c r="E1510" s="1">
        <v>0.99347869775</v>
      </c>
      <c r="F1510" s="1">
        <v>7452.859375</v>
      </c>
    </row>
    <row r="1511">
      <c r="A1511" s="1">
        <v>6.178848</v>
      </c>
      <c r="B1511" s="2">
        <v>-0.00604600578934688</v>
      </c>
      <c r="C1511" s="2">
        <v>2.45908706014125E-5</v>
      </c>
      <c r="D1511" s="1">
        <v>0.0</v>
      </c>
      <c r="E1511" s="1">
        <v>1.16545374715</v>
      </c>
      <c r="F1511" s="1">
        <v>7452.859375</v>
      </c>
    </row>
    <row r="1512">
      <c r="A1512" s="1">
        <v>6.182944</v>
      </c>
      <c r="B1512" s="2">
        <v>-0.00604869316879438</v>
      </c>
      <c r="C1512" s="2">
        <v>2.4929815454775E-5</v>
      </c>
      <c r="D1512" s="1">
        <v>0.0</v>
      </c>
      <c r="E1512" s="1">
        <v>1.06137102456</v>
      </c>
      <c r="F1512" s="1">
        <v>7393.796875</v>
      </c>
    </row>
    <row r="1513">
      <c r="A1513" s="1">
        <v>6.18704</v>
      </c>
      <c r="B1513" s="2">
        <v>-0.00604386142658891</v>
      </c>
      <c r="C1513" s="2">
        <v>2.48736876262875E-5</v>
      </c>
      <c r="D1513" s="1">
        <v>0.0</v>
      </c>
      <c r="E1513" s="1">
        <v>1.13752212651</v>
      </c>
      <c r="F1513" s="1">
        <v>7393.796875</v>
      </c>
    </row>
    <row r="1514">
      <c r="A1514" s="1">
        <v>6.191136</v>
      </c>
      <c r="B1514" s="2">
        <v>-0.00602876768385031</v>
      </c>
      <c r="C1514" s="2">
        <v>2.29582164648375E-5</v>
      </c>
      <c r="D1514" s="1">
        <v>0.0</v>
      </c>
      <c r="E1514" s="1">
        <v>1.19955079937</v>
      </c>
      <c r="F1514" s="1">
        <v>7393.796875</v>
      </c>
    </row>
    <row r="1515">
      <c r="A1515" s="1">
        <v>6.195232</v>
      </c>
      <c r="B1515" s="2">
        <v>-0.00603418953040234</v>
      </c>
      <c r="C1515" s="2">
        <v>2.40033781600594E-5</v>
      </c>
      <c r="D1515" s="1">
        <v>0.0</v>
      </c>
      <c r="E1515" s="1">
        <v>1.02001602934</v>
      </c>
      <c r="F1515" s="1">
        <v>7393.796875</v>
      </c>
    </row>
    <row r="1516">
      <c r="A1516" s="1">
        <v>6.199328</v>
      </c>
      <c r="B1516" s="2">
        <v>-0.0060370172584975</v>
      </c>
      <c r="C1516" s="2">
        <v>2.50811016015656E-5</v>
      </c>
      <c r="D1516" s="1">
        <v>0.0</v>
      </c>
      <c r="E1516" s="1">
        <v>1.2309089331</v>
      </c>
      <c r="F1516" s="1">
        <v>7393.796875</v>
      </c>
    </row>
    <row r="1517">
      <c r="A1517" s="1">
        <v>6.203424</v>
      </c>
      <c r="B1517" s="2">
        <v>-0.00603971323258531</v>
      </c>
      <c r="C1517" s="2">
        <v>2.5529064855525E-5</v>
      </c>
      <c r="D1517" s="1">
        <v>0.0</v>
      </c>
      <c r="E1517" s="1">
        <v>1.09684708595</v>
      </c>
      <c r="F1517" s="1">
        <v>7334.7578125</v>
      </c>
    </row>
    <row r="1518">
      <c r="A1518" s="1">
        <v>6.20752</v>
      </c>
      <c r="B1518" s="2">
        <v>-0.00603276080859891</v>
      </c>
      <c r="C1518" s="2">
        <v>2.51287770346594E-5</v>
      </c>
      <c r="D1518" s="1">
        <v>0.0</v>
      </c>
      <c r="E1518" s="1">
        <v>1.16514814955</v>
      </c>
      <c r="F1518" s="1">
        <v>7334.7578125</v>
      </c>
    </row>
    <row r="1519">
      <c r="A1519" s="1">
        <v>6.211616</v>
      </c>
      <c r="B1519" s="2">
        <v>-0.00602077421119797</v>
      </c>
      <c r="C1519" s="2">
        <v>2.35581526437469E-5</v>
      </c>
      <c r="D1519" s="1">
        <v>0.0</v>
      </c>
      <c r="E1519" s="1">
        <v>1.23776577925</v>
      </c>
      <c r="F1519" s="1">
        <v>7334.7578125</v>
      </c>
    </row>
    <row r="1520">
      <c r="A1520" s="1">
        <v>6.215712</v>
      </c>
      <c r="B1520" s="2">
        <v>-0.00602599088357062</v>
      </c>
      <c r="C1520" s="2">
        <v>2.47355916105375E-5</v>
      </c>
      <c r="D1520" s="1">
        <v>0.0</v>
      </c>
      <c r="E1520" s="1">
        <v>1.06490067684</v>
      </c>
      <c r="F1520" s="1">
        <v>7334.7578125</v>
      </c>
    </row>
    <row r="1521">
      <c r="A1521" s="1">
        <v>6.219808</v>
      </c>
      <c r="B1521" s="2">
        <v>-0.00602672810255828</v>
      </c>
      <c r="C1521" s="2">
        <v>2.55063242532656E-5</v>
      </c>
      <c r="D1521" s="1">
        <v>0.0</v>
      </c>
      <c r="E1521" s="1">
        <v>1.25665935087</v>
      </c>
      <c r="F1521" s="1">
        <v>7334.7578125</v>
      </c>
    </row>
    <row r="1522">
      <c r="A1522" s="1">
        <v>6.223904</v>
      </c>
      <c r="B1522" s="2">
        <v>-0.00603157090807734</v>
      </c>
      <c r="C1522" s="2">
        <v>2.62205401255875E-5</v>
      </c>
      <c r="D1522" s="1">
        <v>0.0</v>
      </c>
      <c r="E1522" s="1">
        <v>1.14220158976</v>
      </c>
      <c r="F1522" s="1">
        <v>7275.51953125</v>
      </c>
    </row>
    <row r="1523">
      <c r="A1523" s="1">
        <v>6.228</v>
      </c>
      <c r="B1523" s="2">
        <v>-0.00602493520572969</v>
      </c>
      <c r="C1523" s="2">
        <v>2.59164096604875E-5</v>
      </c>
      <c r="D1523" s="1">
        <v>0.0</v>
      </c>
      <c r="E1523" s="1">
        <v>1.22810125515</v>
      </c>
      <c r="F1523" s="1">
        <v>7275.51953125</v>
      </c>
    </row>
    <row r="1524">
      <c r="A1524" s="1">
        <v>6.232096</v>
      </c>
      <c r="B1524" s="2">
        <v>-0.00601135064525703</v>
      </c>
      <c r="C1524" s="2">
        <v>2.39401820694094E-5</v>
      </c>
      <c r="D1524" s="1">
        <v>0.0</v>
      </c>
      <c r="E1524" s="1">
        <v>1.27391797533</v>
      </c>
      <c r="F1524" s="1">
        <v>7275.51953125</v>
      </c>
    </row>
    <row r="1525">
      <c r="A1525" s="1">
        <v>6.236192</v>
      </c>
      <c r="B1525" s="2">
        <v>-0.00601851766095422</v>
      </c>
      <c r="C1525" s="2">
        <v>2.54233075093594E-5</v>
      </c>
      <c r="D1525" s="1">
        <v>0.0</v>
      </c>
      <c r="E1525" s="1">
        <v>1.1080204982</v>
      </c>
      <c r="F1525" s="1">
        <v>7275.51953125</v>
      </c>
    </row>
    <row r="1526">
      <c r="A1526" s="1">
        <v>6.240288</v>
      </c>
      <c r="B1526" s="2">
        <v>-0.0060185406104725</v>
      </c>
      <c r="C1526" s="2">
        <v>2.61605519644219E-5</v>
      </c>
      <c r="D1526" s="1">
        <v>0.0</v>
      </c>
      <c r="E1526" s="1">
        <v>1.31273651047</v>
      </c>
      <c r="F1526" s="1">
        <v>7275.51953125</v>
      </c>
    </row>
    <row r="1527">
      <c r="A1527" s="1">
        <v>6.244384</v>
      </c>
      <c r="B1527" s="2">
        <v>-0.00602086866080906</v>
      </c>
      <c r="C1527" s="2">
        <v>2.65209477578719E-5</v>
      </c>
      <c r="D1527" s="1">
        <v>0.0</v>
      </c>
      <c r="E1527" s="1">
        <v>1.18500053364</v>
      </c>
      <c r="F1527" s="1">
        <v>7275.51953125</v>
      </c>
    </row>
    <row r="1528">
      <c r="A1528" s="1">
        <v>6.24848</v>
      </c>
      <c r="B1528" s="2">
        <v>-0.00601562099287188</v>
      </c>
      <c r="C1528" s="2">
        <v>2.635091595675E-5</v>
      </c>
      <c r="D1528" s="1">
        <v>0.0</v>
      </c>
      <c r="E1528" s="1">
        <v>1.28122557794</v>
      </c>
      <c r="F1528" s="1">
        <v>7216.71875</v>
      </c>
    </row>
    <row r="1529">
      <c r="A1529" s="1">
        <v>6.252576</v>
      </c>
      <c r="B1529" s="2">
        <v>-0.00600475928759609</v>
      </c>
      <c r="C1529" s="2">
        <v>2.48634400403812E-5</v>
      </c>
      <c r="D1529" s="1">
        <v>0.0</v>
      </c>
      <c r="E1529" s="1">
        <v>1.31137660115</v>
      </c>
      <c r="F1529" s="1">
        <v>7216.71875</v>
      </c>
    </row>
    <row r="1530">
      <c r="A1530" s="1">
        <v>6.256672</v>
      </c>
      <c r="B1530" s="2">
        <v>-0.00600912362766031</v>
      </c>
      <c r="C1530" s="2">
        <v>2.59401817521E-5</v>
      </c>
      <c r="D1530" s="1">
        <v>0.0</v>
      </c>
      <c r="E1530" s="1">
        <v>1.15392507769</v>
      </c>
      <c r="F1530" s="1">
        <v>7216.71875</v>
      </c>
    </row>
    <row r="1531">
      <c r="A1531" s="1">
        <v>6.260768</v>
      </c>
      <c r="B1531" s="2">
        <v>-0.00600973960736016</v>
      </c>
      <c r="C1531" s="2">
        <v>2.66454603737437E-5</v>
      </c>
      <c r="D1531" s="1">
        <v>0.0</v>
      </c>
      <c r="E1531" s="1">
        <v>1.35386230749</v>
      </c>
      <c r="F1531" s="1">
        <v>7216.71875</v>
      </c>
    </row>
    <row r="1532">
      <c r="A1532" s="1">
        <v>6.264864</v>
      </c>
      <c r="B1532" s="2">
        <v>-0.00601328325070687</v>
      </c>
      <c r="C1532" s="2">
        <v>2.72711513345906E-5</v>
      </c>
      <c r="D1532" s="1">
        <v>0.0</v>
      </c>
      <c r="E1532" s="1">
        <v>1.22014043767</v>
      </c>
      <c r="F1532" s="1">
        <v>7157.5</v>
      </c>
    </row>
    <row r="1533">
      <c r="A1533" s="1">
        <v>6.26896</v>
      </c>
      <c r="B1533" s="2">
        <v>-0.00600531336759922</v>
      </c>
      <c r="C1533" s="2">
        <v>2.66922144135281E-5</v>
      </c>
      <c r="D1533" s="1">
        <v>0.0</v>
      </c>
      <c r="E1533" s="1">
        <v>1.33396408376</v>
      </c>
      <c r="F1533" s="1">
        <v>7157.5</v>
      </c>
    </row>
    <row r="1534">
      <c r="A1534" s="1">
        <v>6.273056</v>
      </c>
      <c r="B1534" s="2">
        <v>-0.00599667136533266</v>
      </c>
      <c r="C1534" s="2">
        <v>2.53408869187031E-5</v>
      </c>
      <c r="D1534" s="1">
        <v>0.0</v>
      </c>
      <c r="E1534" s="1">
        <v>1.35853031083</v>
      </c>
      <c r="F1534" s="1">
        <v>7157.5</v>
      </c>
    </row>
    <row r="1535">
      <c r="A1535" s="1">
        <v>6.277152</v>
      </c>
      <c r="B1535" s="2">
        <v>-0.00600363503549734</v>
      </c>
      <c r="C1535" s="2">
        <v>2.70404806518E-5</v>
      </c>
      <c r="D1535" s="1">
        <v>0.0</v>
      </c>
      <c r="E1535" s="1">
        <v>1.19566970985</v>
      </c>
      <c r="F1535" s="1">
        <v>7157.5</v>
      </c>
    </row>
    <row r="1536">
      <c r="A1536" s="1">
        <v>6.281248</v>
      </c>
      <c r="B1536" s="2">
        <v>-0.00600048583128156</v>
      </c>
      <c r="C1536" s="2">
        <v>2.71016245810406E-5</v>
      </c>
      <c r="D1536" s="1">
        <v>0.0</v>
      </c>
      <c r="E1536" s="1">
        <v>1.40300622154</v>
      </c>
      <c r="F1536" s="1">
        <v>7157.5</v>
      </c>
    </row>
    <row r="1537">
      <c r="A1537" s="1">
        <v>6.285344</v>
      </c>
      <c r="B1537" s="2">
        <v>-0.00600422239687359</v>
      </c>
      <c r="C1537" s="2">
        <v>2.76651439694437E-5</v>
      </c>
      <c r="D1537" s="1">
        <v>0.0</v>
      </c>
      <c r="E1537" s="1">
        <v>1.27500284681</v>
      </c>
      <c r="F1537" s="1">
        <v>7098.41796875</v>
      </c>
    </row>
    <row r="1538">
      <c r="A1538" s="1">
        <v>6.28944</v>
      </c>
      <c r="B1538" s="2">
        <v>-0.00599739102931031</v>
      </c>
      <c r="C1538" s="2">
        <v>2.73160820588906E-5</v>
      </c>
      <c r="D1538" s="1">
        <v>0.0</v>
      </c>
      <c r="E1538" s="1">
        <v>1.38953318735</v>
      </c>
      <c r="F1538" s="1">
        <v>7098.41796875</v>
      </c>
    </row>
    <row r="1539">
      <c r="A1539" s="1">
        <v>6.293536</v>
      </c>
      <c r="B1539" s="2">
        <v>-0.00598698520570047</v>
      </c>
      <c r="C1539" s="2">
        <v>2.57100675591375E-5</v>
      </c>
      <c r="D1539" s="1">
        <v>0.0</v>
      </c>
      <c r="E1539" s="1">
        <v>1.38656507066</v>
      </c>
      <c r="F1539" s="1">
        <v>7098.41796875</v>
      </c>
    </row>
    <row r="1540">
      <c r="A1540" s="1">
        <v>6.297632</v>
      </c>
      <c r="B1540" s="2">
        <v>-0.00599451685358453</v>
      </c>
      <c r="C1540" s="2">
        <v>2.74592828772281E-5</v>
      </c>
      <c r="D1540" s="1">
        <v>0.0</v>
      </c>
      <c r="E1540" s="1">
        <v>1.26309600032</v>
      </c>
      <c r="F1540" s="1">
        <v>7098.41796875</v>
      </c>
    </row>
    <row r="1541">
      <c r="A1541" s="1">
        <v>6.301728</v>
      </c>
      <c r="B1541" s="2">
        <v>-0.00599352773848984</v>
      </c>
      <c r="C1541" s="2">
        <v>2.797679894625E-5</v>
      </c>
      <c r="D1541" s="1">
        <v>0.0</v>
      </c>
      <c r="E1541" s="1">
        <v>1.45180251832</v>
      </c>
      <c r="F1541" s="1">
        <v>7098.41796875</v>
      </c>
    </row>
    <row r="1542">
      <c r="A1542" s="1">
        <v>6.305824</v>
      </c>
      <c r="B1542" s="2">
        <v>-0.00599398087718547</v>
      </c>
      <c r="C1542" s="2">
        <v>2.81012505044906E-5</v>
      </c>
      <c r="D1542" s="1">
        <v>0.0</v>
      </c>
      <c r="E1542" s="1">
        <v>1.30671241778</v>
      </c>
      <c r="F1542" s="1">
        <v>7039.359375</v>
      </c>
    </row>
    <row r="1543">
      <c r="A1543" s="1">
        <v>6.30992</v>
      </c>
      <c r="B1543" s="2">
        <v>-0.00598535633849656</v>
      </c>
      <c r="C1543" s="2">
        <v>2.73739158952875E-5</v>
      </c>
      <c r="D1543" s="1">
        <v>0.0</v>
      </c>
      <c r="E1543" s="1">
        <v>1.46200183822</v>
      </c>
      <c r="F1543" s="1">
        <v>7039.359375</v>
      </c>
    </row>
    <row r="1544">
      <c r="A1544" s="1">
        <v>6.314016</v>
      </c>
      <c r="B1544" s="2">
        <v>-0.00597908837703547</v>
      </c>
      <c r="C1544" s="2">
        <v>2.64030142219594E-5</v>
      </c>
      <c r="D1544" s="1">
        <v>0.0</v>
      </c>
      <c r="E1544" s="1">
        <v>1.44581662533</v>
      </c>
      <c r="F1544" s="1">
        <v>7039.359375</v>
      </c>
    </row>
    <row r="1545">
      <c r="A1545" s="1">
        <v>6.318112</v>
      </c>
      <c r="B1545" s="2">
        <v>-0.0059850866130825</v>
      </c>
      <c r="C1545" s="2">
        <v>2.81349925380562E-5</v>
      </c>
      <c r="D1545" s="1">
        <v>0.0</v>
      </c>
      <c r="E1545" s="1">
        <v>1.29518374832</v>
      </c>
      <c r="F1545" s="1">
        <v>7039.359375</v>
      </c>
    </row>
    <row r="1546">
      <c r="A1546" s="1">
        <v>6.322208</v>
      </c>
      <c r="B1546" s="2">
        <v>-0.0059825850241575</v>
      </c>
      <c r="C1546" s="2">
        <v>2.8184758353675E-5</v>
      </c>
      <c r="D1546" s="1">
        <v>0.0</v>
      </c>
      <c r="E1546" s="1">
        <v>1.50687120584</v>
      </c>
      <c r="F1546" s="1">
        <v>7039.359375</v>
      </c>
    </row>
    <row r="1547">
      <c r="A1547" s="1">
        <v>6.326304</v>
      </c>
      <c r="B1547" s="2">
        <v>-0.00598550893907828</v>
      </c>
      <c r="C1547" s="2">
        <v>2.88320718890531E-5</v>
      </c>
      <c r="D1547" s="1">
        <v>0.0</v>
      </c>
      <c r="E1547" s="1">
        <v>1.36568129467</v>
      </c>
      <c r="F1547" s="1">
        <v>6980.359375</v>
      </c>
    </row>
    <row r="1548">
      <c r="A1548" s="1">
        <v>6.3304</v>
      </c>
      <c r="B1548" s="2">
        <v>-0.00597375585988328</v>
      </c>
      <c r="C1548" s="2">
        <v>2.76321084255562E-5</v>
      </c>
      <c r="D1548" s="1">
        <v>0.0</v>
      </c>
      <c r="E1548" s="1">
        <v>1.50279147788</v>
      </c>
      <c r="F1548" s="1">
        <v>6980.359375</v>
      </c>
    </row>
    <row r="1549">
      <c r="A1549" s="1">
        <v>6.334496</v>
      </c>
      <c r="B1549" s="2">
        <v>-0.00596629763217125</v>
      </c>
      <c r="C1549" s="2">
        <v>2.64468841300125E-5</v>
      </c>
      <c r="D1549" s="1">
        <v>0.0</v>
      </c>
      <c r="E1549" s="1">
        <v>1.48029185458</v>
      </c>
      <c r="F1549" s="1">
        <v>6980.359375</v>
      </c>
    </row>
    <row r="1550">
      <c r="A1550" s="1">
        <v>6.338592</v>
      </c>
      <c r="B1550" s="2">
        <v>-0.00597568179077203</v>
      </c>
      <c r="C1550" s="2">
        <v>2.88388992860719E-5</v>
      </c>
      <c r="D1550" s="1">
        <v>0.0</v>
      </c>
      <c r="E1550" s="1">
        <v>1.37804653756</v>
      </c>
      <c r="F1550" s="1">
        <v>6980.359375</v>
      </c>
    </row>
    <row r="1551">
      <c r="A1551" s="1">
        <v>6.342688</v>
      </c>
      <c r="B1551" s="2">
        <v>-0.00597329385225031</v>
      </c>
      <c r="C1551" s="2">
        <v>2.89806431347125E-5</v>
      </c>
      <c r="D1551" s="1">
        <v>0.0</v>
      </c>
      <c r="E1551" s="1">
        <v>1.54429545193</v>
      </c>
      <c r="F1551" s="1">
        <v>6980.359375</v>
      </c>
    </row>
    <row r="1552">
      <c r="A1552" s="1">
        <v>6.346784</v>
      </c>
      <c r="B1552" s="2">
        <v>-0.00597349564343297</v>
      </c>
      <c r="C1552" s="2">
        <v>2.90463214344187E-5</v>
      </c>
      <c r="D1552" s="1">
        <v>0.0</v>
      </c>
      <c r="E1552" s="1">
        <v>1.4134652994</v>
      </c>
      <c r="F1552" s="1">
        <v>6921.2578125</v>
      </c>
    </row>
    <row r="1553">
      <c r="A1553" s="1">
        <v>6.35088</v>
      </c>
      <c r="B1553" s="2">
        <v>-0.00596382676451375</v>
      </c>
      <c r="C1553" s="2">
        <v>2.81163560182313E-5</v>
      </c>
      <c r="D1553" s="1">
        <v>0.0</v>
      </c>
      <c r="E1553" s="1">
        <v>1.5855931476</v>
      </c>
      <c r="F1553" s="1">
        <v>6921.2578125</v>
      </c>
    </row>
    <row r="1554">
      <c r="A1554" s="1">
        <v>6.354976</v>
      </c>
      <c r="B1554" s="2">
        <v>-0.00595747614821391</v>
      </c>
      <c r="C1554" s="2">
        <v>2.71573706791406E-5</v>
      </c>
      <c r="D1554" s="1">
        <v>0.0</v>
      </c>
      <c r="E1554" s="1">
        <v>1.52870997433</v>
      </c>
      <c r="F1554" s="1">
        <v>6921.2578125</v>
      </c>
    </row>
    <row r="1555">
      <c r="A1555" s="1">
        <v>6.359072</v>
      </c>
      <c r="B1555" s="2">
        <v>-0.00596537407406703</v>
      </c>
      <c r="C1555" s="2">
        <v>2.929048994025E-5</v>
      </c>
      <c r="D1555" s="1">
        <v>0.0</v>
      </c>
      <c r="E1555" s="1">
        <v>1.41916087467</v>
      </c>
      <c r="F1555" s="1">
        <v>6921.2578125</v>
      </c>
    </row>
    <row r="1556">
      <c r="A1556" s="1">
        <v>6.363168</v>
      </c>
      <c r="B1556" s="2">
        <v>-0.00596677426897922</v>
      </c>
      <c r="C1556" s="2">
        <v>2.99403902518875E-5</v>
      </c>
      <c r="D1556" s="1">
        <v>0.0</v>
      </c>
      <c r="E1556" s="1">
        <v>1.61686724199</v>
      </c>
      <c r="F1556" s="1">
        <v>6921.2578125</v>
      </c>
    </row>
    <row r="1557">
      <c r="A1557" s="1">
        <v>6.367264</v>
      </c>
      <c r="B1557" s="2">
        <v>-0.00596816852078906</v>
      </c>
      <c r="C1557" s="2">
        <v>3.02451421105969E-5</v>
      </c>
      <c r="D1557" s="1">
        <v>0.0</v>
      </c>
      <c r="E1557" s="1">
        <v>1.46664310177</v>
      </c>
      <c r="F1557" s="1">
        <v>6861.9609375</v>
      </c>
    </row>
    <row r="1558">
      <c r="A1558" s="1">
        <v>6.37136</v>
      </c>
      <c r="B1558" s="2">
        <v>-0.00595532017354828</v>
      </c>
      <c r="C1558" s="2">
        <v>2.84871515608969E-5</v>
      </c>
      <c r="D1558" s="1">
        <v>0.0</v>
      </c>
      <c r="E1558" s="1">
        <v>1.62583271158</v>
      </c>
      <c r="F1558" s="1">
        <v>6861.9609375</v>
      </c>
    </row>
    <row r="1559">
      <c r="A1559" s="1">
        <v>6.375456</v>
      </c>
      <c r="B1559" s="2">
        <v>-0.00595090051691609</v>
      </c>
      <c r="C1559" s="2">
        <v>2.77774325590781E-5</v>
      </c>
      <c r="D1559" s="1">
        <v>0.0</v>
      </c>
      <c r="E1559" s="1">
        <v>1.58122692189</v>
      </c>
      <c r="F1559" s="1">
        <v>6861.9609375</v>
      </c>
    </row>
    <row r="1560">
      <c r="A1560" s="1">
        <v>6.379552</v>
      </c>
      <c r="B1560" s="2">
        <v>-0.0059597635111575</v>
      </c>
      <c r="C1560" s="2">
        <v>3.01945875938437E-5</v>
      </c>
      <c r="D1560" s="1">
        <v>0.0</v>
      </c>
      <c r="E1560" s="1">
        <v>1.50323841437</v>
      </c>
      <c r="F1560" s="1">
        <v>6861.9609375</v>
      </c>
    </row>
    <row r="1561">
      <c r="A1561" s="1">
        <v>6.383648</v>
      </c>
      <c r="B1561" s="2">
        <v>-0.00595859784020703</v>
      </c>
      <c r="C1561" s="2">
        <v>3.03406004286E-5</v>
      </c>
      <c r="D1561" s="1">
        <v>0.0</v>
      </c>
      <c r="E1561" s="1">
        <v>1.64796561776</v>
      </c>
      <c r="F1561" s="1">
        <v>6802.859375</v>
      </c>
    </row>
    <row r="1562">
      <c r="A1562" s="1">
        <v>6.387744</v>
      </c>
      <c r="B1562" s="2">
        <v>-0.00596124965247281</v>
      </c>
      <c r="C1562" s="2">
        <v>3.08515619368687E-5</v>
      </c>
      <c r="D1562" s="1">
        <v>0.0</v>
      </c>
      <c r="E1562" s="1">
        <v>1.53230838607</v>
      </c>
      <c r="F1562" s="1">
        <v>6802.859375</v>
      </c>
    </row>
    <row r="1563">
      <c r="A1563" s="1">
        <v>6.39184</v>
      </c>
      <c r="B1563" s="2">
        <v>-0.00594802103811437</v>
      </c>
      <c r="C1563" s="2">
        <v>2.9102518974375E-5</v>
      </c>
      <c r="D1563" s="1">
        <v>0.0</v>
      </c>
      <c r="E1563" s="1">
        <v>1.69394659665</v>
      </c>
      <c r="F1563" s="1">
        <v>6802.859375</v>
      </c>
    </row>
    <row r="1564">
      <c r="A1564" s="1">
        <v>6.395936</v>
      </c>
      <c r="B1564" s="2">
        <v>-0.00594141139398469</v>
      </c>
      <c r="C1564" s="2">
        <v>2.79274530821344E-5</v>
      </c>
      <c r="D1564" s="1">
        <v>0.0</v>
      </c>
      <c r="E1564" s="1">
        <v>1.62358274925</v>
      </c>
      <c r="F1564" s="1">
        <v>6802.859375</v>
      </c>
    </row>
    <row r="1565">
      <c r="A1565" s="1">
        <v>6.400032</v>
      </c>
      <c r="B1565" s="2">
        <v>-0.00595116393349844</v>
      </c>
      <c r="C1565" s="2">
        <v>3.06107826103406E-5</v>
      </c>
      <c r="D1565" s="1">
        <v>0.0</v>
      </c>
      <c r="E1565" s="1">
        <v>1.56410581635</v>
      </c>
      <c r="F1565" s="1">
        <v>6802.859375</v>
      </c>
    </row>
    <row r="1566">
      <c r="A1566" s="1">
        <v>6.404128</v>
      </c>
      <c r="B1566" s="2">
        <v>-0.00595203455227562</v>
      </c>
      <c r="C1566" s="2">
        <v>3.116626498755E-5</v>
      </c>
      <c r="D1566" s="1">
        <v>0.0</v>
      </c>
      <c r="E1566" s="1">
        <v>1.7204762883</v>
      </c>
      <c r="F1566" s="1">
        <v>6743.87890625</v>
      </c>
    </row>
    <row r="1567">
      <c r="A1567" s="1">
        <v>6.408224</v>
      </c>
      <c r="B1567" s="2">
        <v>-0.00595293909245234</v>
      </c>
      <c r="C1567" s="2">
        <v>3.14169156984375E-5</v>
      </c>
      <c r="D1567" s="1">
        <v>0.0</v>
      </c>
      <c r="E1567" s="1">
        <v>1.58996701325</v>
      </c>
      <c r="F1567" s="1">
        <v>6743.87890625</v>
      </c>
    </row>
    <row r="1568">
      <c r="A1568" s="1">
        <v>6.41232</v>
      </c>
      <c r="B1568" s="1">
        <v>-0.00593958549008</v>
      </c>
      <c r="C1568" s="2">
        <v>2.9454557083875E-5</v>
      </c>
      <c r="D1568" s="1">
        <v>0.0</v>
      </c>
      <c r="E1568" s="1">
        <v>1.75843533019</v>
      </c>
      <c r="F1568" s="1">
        <v>6743.87890625</v>
      </c>
    </row>
    <row r="1569">
      <c r="A1569" s="1">
        <v>6.416416</v>
      </c>
      <c r="B1569" s="2">
        <v>-0.00593410421250453</v>
      </c>
      <c r="C1569" s="2">
        <v>2.86335591067969E-5</v>
      </c>
      <c r="D1569" s="1">
        <v>0.0</v>
      </c>
      <c r="E1569" s="1">
        <v>1.6782274201</v>
      </c>
      <c r="F1569" s="1">
        <v>6743.87890625</v>
      </c>
    </row>
    <row r="1570">
      <c r="A1570" s="1">
        <v>6.420512</v>
      </c>
      <c r="B1570" s="2">
        <v>-0.00594039823218359</v>
      </c>
      <c r="C1570" s="2">
        <v>3.07369416187969E-5</v>
      </c>
      <c r="D1570" s="1">
        <v>0.0</v>
      </c>
      <c r="E1570" s="1">
        <v>1.63515343838</v>
      </c>
      <c r="F1570" s="1">
        <v>6743.87890625</v>
      </c>
    </row>
    <row r="1571">
      <c r="A1571" s="1">
        <v>6.424608</v>
      </c>
      <c r="B1571" s="2">
        <v>-0.00594164692370219</v>
      </c>
      <c r="C1571" s="2">
        <v>3.13389275552719E-5</v>
      </c>
      <c r="D1571" s="1">
        <v>0.0</v>
      </c>
      <c r="E1571" s="1">
        <v>1.77207644306</v>
      </c>
      <c r="F1571" s="1">
        <v>6684.71875</v>
      </c>
    </row>
    <row r="1572">
      <c r="A1572" s="1">
        <v>6.428704</v>
      </c>
      <c r="B1572" s="2">
        <v>-0.00594465422492047</v>
      </c>
      <c r="C1572" s="2">
        <v>3.21258094606969E-5</v>
      </c>
      <c r="D1572" s="1">
        <v>0.0</v>
      </c>
      <c r="E1572" s="1">
        <v>1.65016210051</v>
      </c>
      <c r="F1572" s="1">
        <v>6684.71875</v>
      </c>
    </row>
    <row r="1573">
      <c r="A1573" s="1">
        <v>6.4328</v>
      </c>
      <c r="B1573" s="2">
        <v>-0.00592923443444406</v>
      </c>
      <c r="C1573" s="2">
        <v>2.975634332055E-5</v>
      </c>
      <c r="D1573" s="1">
        <v>0.0</v>
      </c>
      <c r="E1573" s="1">
        <v>1.81406937327</v>
      </c>
      <c r="F1573" s="1">
        <v>6684.71875</v>
      </c>
    </row>
    <row r="1574">
      <c r="A1574" s="1">
        <v>6.436896</v>
      </c>
      <c r="B1574" s="2">
        <v>-0.00592438705730781</v>
      </c>
      <c r="C1574" s="2">
        <v>2.89711275192281E-5</v>
      </c>
      <c r="D1574" s="1">
        <v>0.0</v>
      </c>
      <c r="E1574" s="1">
        <v>1.74345340785</v>
      </c>
      <c r="F1574" s="1">
        <v>6684.71875</v>
      </c>
    </row>
    <row r="1575">
      <c r="A1575" s="1">
        <v>6.440992</v>
      </c>
      <c r="B1575" s="2">
        <v>-0.00593262163705062</v>
      </c>
      <c r="C1575" s="2">
        <v>3.16450784510438E-5</v>
      </c>
      <c r="D1575" s="1">
        <v>0.0</v>
      </c>
      <c r="E1575" s="1">
        <v>1.69970329144</v>
      </c>
      <c r="F1575" s="1">
        <v>6625.640625</v>
      </c>
    </row>
    <row r="1576">
      <c r="A1576" s="1">
        <v>6.445088</v>
      </c>
      <c r="B1576" s="2">
        <v>-0.00593169350732922</v>
      </c>
      <c r="C1576" s="2">
        <v>3.17731102941656E-5</v>
      </c>
      <c r="D1576" s="1">
        <v>0.0</v>
      </c>
      <c r="E1576" s="1">
        <v>1.83241286921</v>
      </c>
      <c r="F1576" s="1">
        <v>6625.640625</v>
      </c>
    </row>
    <row r="1577">
      <c r="A1577" s="1">
        <v>6.449184</v>
      </c>
      <c r="B1577" s="2">
        <v>-0.00593492372060156</v>
      </c>
      <c r="C1577" s="2">
        <v>3.2495773273425E-5</v>
      </c>
      <c r="D1577" s="1">
        <v>0.0</v>
      </c>
      <c r="E1577" s="1">
        <v>1.72123264236</v>
      </c>
      <c r="F1577" s="1">
        <v>6625.640625</v>
      </c>
    </row>
    <row r="1578">
      <c r="A1578" s="1">
        <v>6.45328</v>
      </c>
      <c r="B1578" s="2">
        <v>-0.00592240050677516</v>
      </c>
      <c r="C1578" s="2">
        <v>3.062368860705E-5</v>
      </c>
      <c r="D1578" s="1">
        <v>0.0</v>
      </c>
      <c r="E1578" s="1">
        <v>1.88826465058</v>
      </c>
      <c r="F1578" s="1">
        <v>6625.640625</v>
      </c>
    </row>
    <row r="1579">
      <c r="A1579" s="1">
        <v>6.457376</v>
      </c>
      <c r="B1579" s="2">
        <v>-0.00591568178385937</v>
      </c>
      <c r="C1579" s="2">
        <v>2.94849945534375E-5</v>
      </c>
      <c r="D1579" s="1">
        <v>0.0</v>
      </c>
      <c r="E1579" s="1">
        <v>1.78268449975</v>
      </c>
      <c r="F1579" s="1">
        <v>6625.640625</v>
      </c>
    </row>
    <row r="1580">
      <c r="A1580" s="1">
        <v>6.461472</v>
      </c>
      <c r="B1580" s="2">
        <v>-0.00592252110603656</v>
      </c>
      <c r="C1580" s="2">
        <v>3.18121157840063E-5</v>
      </c>
      <c r="D1580" s="1">
        <v>0.0</v>
      </c>
      <c r="E1580" s="1">
        <v>1.79197466679</v>
      </c>
      <c r="F1580" s="1">
        <v>6625.640625</v>
      </c>
    </row>
    <row r="1581">
      <c r="A1581" s="1">
        <v>6.465568</v>
      </c>
      <c r="B1581" s="2">
        <v>-0.00592426033207938</v>
      </c>
      <c r="C1581" s="2">
        <v>3.25351528013531E-5</v>
      </c>
      <c r="D1581" s="1">
        <v>0.0</v>
      </c>
      <c r="E1581" s="1">
        <v>1.89838375111</v>
      </c>
      <c r="F1581" s="1">
        <v>6566.26171875</v>
      </c>
    </row>
    <row r="1582">
      <c r="A1582" s="1">
        <v>6.469664</v>
      </c>
      <c r="B1582" s="2">
        <v>-0.00592693180229906</v>
      </c>
      <c r="C1582" s="2">
        <v>3.32308359999E-5</v>
      </c>
      <c r="D1582" s="1">
        <v>0.0</v>
      </c>
      <c r="E1582" s="1">
        <v>1.782398002</v>
      </c>
      <c r="F1582" s="1">
        <v>6566.26171875</v>
      </c>
    </row>
    <row r="1583">
      <c r="A1583" s="1">
        <v>6.47376</v>
      </c>
      <c r="B1583" s="1">
        <v>-0.00591403709886</v>
      </c>
      <c r="C1583" s="2">
        <v>3.10069675506937E-5</v>
      </c>
      <c r="D1583" s="1">
        <v>0.0</v>
      </c>
      <c r="E1583" s="1">
        <v>1.96256306708</v>
      </c>
      <c r="F1583" s="1">
        <v>6566.26171875</v>
      </c>
    </row>
    <row r="1584">
      <c r="A1584" s="1">
        <v>6.477856</v>
      </c>
      <c r="B1584" s="2">
        <v>-0.00591279398471437</v>
      </c>
      <c r="C1584" s="2">
        <v>3.08739169625906E-5</v>
      </c>
      <c r="D1584" s="1">
        <v>0.0</v>
      </c>
      <c r="E1584" s="1">
        <v>1.84752467053</v>
      </c>
      <c r="F1584" s="1">
        <v>6566.26171875</v>
      </c>
    </row>
    <row r="1585">
      <c r="A1585" s="1">
        <v>6.481952</v>
      </c>
      <c r="B1585" s="2">
        <v>-0.00591785138194422</v>
      </c>
      <c r="C1585" s="2">
        <v>3.28423149941906E-5</v>
      </c>
      <c r="D1585" s="1">
        <v>0.0</v>
      </c>
      <c r="E1585" s="1">
        <v>1.85469857419</v>
      </c>
      <c r="F1585" s="1">
        <v>6506.91796875</v>
      </c>
    </row>
    <row r="1586">
      <c r="A1586" s="1">
        <v>6.486048</v>
      </c>
      <c r="B1586" s="2">
        <v>-0.00591810510669813</v>
      </c>
      <c r="C1586" s="2">
        <v>3.29371855723969E-5</v>
      </c>
      <c r="D1586" s="1">
        <v>0.0</v>
      </c>
      <c r="E1586" s="1">
        <v>1.9648779689</v>
      </c>
      <c r="F1586" s="1">
        <v>6506.91796875</v>
      </c>
    </row>
    <row r="1587">
      <c r="A1587" s="1">
        <v>6.490144</v>
      </c>
      <c r="B1587" s="2">
        <v>-0.00592406667837531</v>
      </c>
      <c r="C1587" s="2">
        <v>3.43699548127031E-5</v>
      </c>
      <c r="D1587" s="1">
        <v>0.0</v>
      </c>
      <c r="E1587" s="1">
        <v>1.86058896793</v>
      </c>
      <c r="F1587" s="1">
        <v>6506.91796875</v>
      </c>
    </row>
    <row r="1588">
      <c r="A1588" s="1">
        <v>6.49424</v>
      </c>
      <c r="B1588" s="2">
        <v>-0.00591022299864047</v>
      </c>
      <c r="C1588" s="2">
        <v>3.1892870030175E-5</v>
      </c>
      <c r="D1588" s="1">
        <v>0.0</v>
      </c>
      <c r="E1588" s="1">
        <v>2.02470633904</v>
      </c>
      <c r="F1588" s="1">
        <v>6506.91796875</v>
      </c>
    </row>
    <row r="1589">
      <c r="A1589" s="1">
        <v>6.498336</v>
      </c>
      <c r="B1589" s="2">
        <v>-0.00590733657098062</v>
      </c>
      <c r="C1589" s="2">
        <v>3.12819355449563E-5</v>
      </c>
      <c r="D1589" s="1">
        <v>0.0</v>
      </c>
      <c r="E1589" s="1">
        <v>1.9000912777</v>
      </c>
      <c r="F1589" s="1">
        <v>6506.91796875</v>
      </c>
    </row>
    <row r="1590">
      <c r="A1590" s="1">
        <v>6.502432</v>
      </c>
      <c r="B1590" s="2">
        <v>-0.00591454930284969</v>
      </c>
      <c r="C1590" s="2">
        <v>3.37392520780219E-5</v>
      </c>
      <c r="D1590" s="1">
        <v>0.0</v>
      </c>
      <c r="E1590" s="1">
        <v>1.95518670501</v>
      </c>
      <c r="F1590" s="1">
        <v>6447.78125</v>
      </c>
    </row>
    <row r="1591">
      <c r="A1591" s="1">
        <v>6.506528</v>
      </c>
      <c r="B1591" s="2">
        <v>-0.00591345074323953</v>
      </c>
      <c r="C1591" s="2">
        <v>3.36348007401656E-5</v>
      </c>
      <c r="D1591" s="1">
        <v>0.0</v>
      </c>
      <c r="E1591" s="1">
        <v>2.01964869876</v>
      </c>
      <c r="F1591" s="1">
        <v>6447.78125</v>
      </c>
    </row>
    <row r="1592">
      <c r="A1592" s="1">
        <v>6.510624</v>
      </c>
      <c r="B1592" s="2">
        <v>-0.00591617533565094</v>
      </c>
      <c r="C1592" s="2">
        <v>3.43871023917094E-5</v>
      </c>
      <c r="D1592" s="1">
        <v>0.0</v>
      </c>
      <c r="E1592" s="1">
        <v>1.92727418422</v>
      </c>
      <c r="F1592" s="1">
        <v>6447.78125</v>
      </c>
    </row>
    <row r="1593">
      <c r="A1593" s="1">
        <v>6.51472</v>
      </c>
      <c r="B1593" s="2">
        <v>-0.00590504664793141</v>
      </c>
      <c r="C1593" s="2">
        <v>3.243982525245E-5</v>
      </c>
      <c r="D1593" s="1">
        <v>0.0</v>
      </c>
      <c r="E1593" s="1">
        <v>2.10794730531</v>
      </c>
      <c r="F1593" s="1">
        <v>6447.78125</v>
      </c>
    </row>
    <row r="1594">
      <c r="A1594" s="1">
        <v>6.518816</v>
      </c>
      <c r="B1594" s="2">
        <v>-0.00590497240486828</v>
      </c>
      <c r="C1594" s="2">
        <v>3.25697491609875E-5</v>
      </c>
      <c r="D1594" s="1">
        <v>0.0</v>
      </c>
      <c r="E1594" s="1">
        <v>1.96733802958</v>
      </c>
      <c r="F1594" s="1">
        <v>6447.78125</v>
      </c>
    </row>
    <row r="1595">
      <c r="A1595" s="1">
        <v>6.522912</v>
      </c>
      <c r="B1595" s="2">
        <v>-0.00590879500829578</v>
      </c>
      <c r="C1595" s="2">
        <v>3.42182340509625E-5</v>
      </c>
      <c r="D1595" s="1">
        <v>0.0</v>
      </c>
      <c r="E1595" s="1">
        <v>2.02030191363</v>
      </c>
      <c r="F1595" s="1">
        <v>6388.94140625</v>
      </c>
    </row>
    <row r="1596">
      <c r="A1596" s="1">
        <v>6.527008</v>
      </c>
      <c r="B1596" s="2">
        <v>-0.00590941181088672</v>
      </c>
      <c r="C1596" s="2">
        <v>3.43482735843844E-5</v>
      </c>
      <c r="D1596" s="1">
        <v>0.0</v>
      </c>
      <c r="E1596" s="1">
        <v>2.10308066353</v>
      </c>
      <c r="F1596" s="1">
        <v>6388.94140625</v>
      </c>
    </row>
    <row r="1597">
      <c r="A1597" s="1">
        <v>6.531104</v>
      </c>
      <c r="B1597" s="2">
        <v>-0.00591148101625812</v>
      </c>
      <c r="C1597" s="2">
        <v>3.51617331074625E-5</v>
      </c>
      <c r="D1597" s="1">
        <v>0.0</v>
      </c>
      <c r="E1597" s="1">
        <v>2.00699695812</v>
      </c>
      <c r="F1597" s="1">
        <v>6388.94140625</v>
      </c>
    </row>
    <row r="1598">
      <c r="A1598" s="1">
        <v>6.5352</v>
      </c>
      <c r="B1598" s="1">
        <v>-0.00589704970085</v>
      </c>
      <c r="C1598" s="2">
        <v>3.23798822835469E-5</v>
      </c>
      <c r="D1598" s="1">
        <v>0.0</v>
      </c>
      <c r="E1598" s="1">
        <v>2.17178664395</v>
      </c>
      <c r="F1598" s="1">
        <v>6388.94140625</v>
      </c>
    </row>
    <row r="1599">
      <c r="A1599" s="1">
        <v>6.539296</v>
      </c>
      <c r="B1599" s="2">
        <v>-0.00589927443263813</v>
      </c>
      <c r="C1599" s="2">
        <v>3.31297142260219E-5</v>
      </c>
      <c r="D1599" s="1">
        <v>0.0</v>
      </c>
      <c r="E1599" s="1">
        <v>2.03775535656</v>
      </c>
      <c r="F1599" s="1">
        <v>6388.94140625</v>
      </c>
    </row>
    <row r="1600">
      <c r="A1600" s="1">
        <v>6.543392</v>
      </c>
      <c r="B1600" s="2">
        <v>-0.00590539052497625</v>
      </c>
      <c r="C1600" s="2">
        <v>3.54291960611531E-5</v>
      </c>
      <c r="D1600" s="1">
        <v>0.0</v>
      </c>
      <c r="E1600" s="1">
        <v>2.11096508161</v>
      </c>
      <c r="F1600" s="1">
        <v>6330.05859375</v>
      </c>
    </row>
    <row r="1601">
      <c r="A1601" s="1">
        <v>6.547488</v>
      </c>
      <c r="B1601" s="2">
        <v>-0.00590275297615609</v>
      </c>
      <c r="C1601" s="2">
        <v>3.47377893006375E-5</v>
      </c>
      <c r="D1601" s="1">
        <v>0.0</v>
      </c>
      <c r="E1601" s="1">
        <v>2.14600948639</v>
      </c>
      <c r="F1601" s="1">
        <v>6330.05859375</v>
      </c>
    </row>
    <row r="1602">
      <c r="A1602" s="1">
        <v>6.551584</v>
      </c>
      <c r="B1602" s="2">
        <v>-0.00590540058253406</v>
      </c>
      <c r="C1602" s="2">
        <v>3.56089653525375E-5</v>
      </c>
      <c r="D1602" s="1">
        <v>0.0</v>
      </c>
      <c r="E1602" s="1">
        <v>2.09414193373</v>
      </c>
      <c r="F1602" s="1">
        <v>6330.05859375</v>
      </c>
    </row>
    <row r="1603">
      <c r="A1603" s="1">
        <v>6.55568</v>
      </c>
      <c r="B1603" s="2">
        <v>-0.00589306517074172</v>
      </c>
      <c r="C1603" s="2">
        <v>3.33134967345469E-5</v>
      </c>
      <c r="D1603" s="1">
        <v>0.0</v>
      </c>
      <c r="E1603" s="1">
        <v>2.25685737585</v>
      </c>
      <c r="F1603" s="1">
        <v>6330.05859375</v>
      </c>
    </row>
    <row r="1604">
      <c r="A1604" s="1">
        <v>6.559776</v>
      </c>
      <c r="B1604" s="2">
        <v>-0.00589517670928828</v>
      </c>
      <c r="C1604" s="2">
        <v>3.40136546882344E-5</v>
      </c>
      <c r="D1604" s="1">
        <v>0.0</v>
      </c>
      <c r="E1604" s="1">
        <v>2.10266046683</v>
      </c>
      <c r="F1604" s="1">
        <v>6330.05859375</v>
      </c>
    </row>
    <row r="1605">
      <c r="A1605" s="1">
        <v>6.563872</v>
      </c>
      <c r="B1605" s="2">
        <v>-0.00590231611241766</v>
      </c>
      <c r="C1605" s="2">
        <v>3.64005965320594E-5</v>
      </c>
      <c r="D1605" s="1">
        <v>0.0</v>
      </c>
      <c r="E1605" s="1">
        <v>2.19951580618</v>
      </c>
      <c r="F1605" s="1">
        <v>6271.2421875</v>
      </c>
    </row>
    <row r="1606">
      <c r="A1606" s="1">
        <v>6.567968</v>
      </c>
      <c r="B1606" s="2">
        <v>-0.00590287320968812</v>
      </c>
      <c r="C1606" s="2">
        <v>3.63109021506E-5</v>
      </c>
      <c r="D1606" s="1">
        <v>0.0</v>
      </c>
      <c r="E1606" s="1">
        <v>2.2366688344</v>
      </c>
      <c r="F1606" s="1">
        <v>6271.2421875</v>
      </c>
    </row>
    <row r="1607">
      <c r="A1607" s="1">
        <v>6.572064</v>
      </c>
      <c r="B1607" s="2">
        <v>-0.00590137710224734</v>
      </c>
      <c r="C1607" s="2">
        <v>3.6191992654125E-5</v>
      </c>
      <c r="D1607" s="1">
        <v>0.0</v>
      </c>
      <c r="E1607" s="1">
        <v>2.16818059227</v>
      </c>
      <c r="F1607" s="1">
        <v>6271.2421875</v>
      </c>
    </row>
    <row r="1608">
      <c r="A1608" s="1">
        <v>6.57616</v>
      </c>
      <c r="B1608" s="2">
        <v>-0.00588804772944609</v>
      </c>
      <c r="C1608" s="2">
        <v>3.34553023619719E-5</v>
      </c>
      <c r="D1608" s="1">
        <v>0.0</v>
      </c>
      <c r="E1608" s="1">
        <v>2.34314285821</v>
      </c>
      <c r="F1608" s="1">
        <v>6271.2421875</v>
      </c>
    </row>
    <row r="1609">
      <c r="A1609" s="1">
        <v>6.580256</v>
      </c>
      <c r="B1609" s="1">
        <v>-0.00589235080984</v>
      </c>
      <c r="C1609" s="2">
        <v>3.49259684393812E-5</v>
      </c>
      <c r="D1609" s="1">
        <v>0.0</v>
      </c>
      <c r="E1609" s="1">
        <v>2.18527113805</v>
      </c>
      <c r="F1609" s="1">
        <v>6271.2421875</v>
      </c>
    </row>
    <row r="1610">
      <c r="A1610" s="1">
        <v>6.584352</v>
      </c>
      <c r="B1610" s="2">
        <v>-0.0058978528425575</v>
      </c>
      <c r="C1610" s="2">
        <v>3.70542961187437E-5</v>
      </c>
      <c r="D1610" s="1">
        <v>0.0</v>
      </c>
      <c r="E1610" s="1">
        <v>2.29177954159</v>
      </c>
      <c r="F1610" s="1">
        <v>6212.30078125</v>
      </c>
    </row>
    <row r="1611">
      <c r="A1611" s="1">
        <v>6.588448</v>
      </c>
      <c r="B1611" s="1">
        <v>-0.00589773434624</v>
      </c>
      <c r="C1611" s="2">
        <v>3.67526418530906E-5</v>
      </c>
      <c r="D1611" s="1">
        <v>0.0</v>
      </c>
      <c r="E1611" s="1">
        <v>2.30100094917</v>
      </c>
      <c r="F1611" s="1">
        <v>6212.30078125</v>
      </c>
    </row>
    <row r="1612">
      <c r="A1612" s="1">
        <v>6.592544</v>
      </c>
      <c r="B1612" s="2">
        <v>-0.00589824417298875</v>
      </c>
      <c r="C1612" s="2">
        <v>3.71802633004687E-5</v>
      </c>
      <c r="D1612" s="1">
        <v>0.0</v>
      </c>
      <c r="E1612" s="1">
        <v>2.27026547055</v>
      </c>
      <c r="F1612" s="1">
        <v>6212.30078125</v>
      </c>
    </row>
    <row r="1613">
      <c r="A1613" s="1">
        <v>6.59664</v>
      </c>
      <c r="B1613" s="2">
        <v>-0.00588229398348625</v>
      </c>
      <c r="C1613" s="2">
        <v>3.37879986638906E-5</v>
      </c>
      <c r="D1613" s="1">
        <v>0.0</v>
      </c>
      <c r="E1613" s="1">
        <v>2.41827784814</v>
      </c>
      <c r="F1613" s="1">
        <v>6212.30078125</v>
      </c>
    </row>
    <row r="1614">
      <c r="A1614" s="1">
        <v>6.600736</v>
      </c>
      <c r="B1614" s="1">
        <v>-0.005886905830905</v>
      </c>
      <c r="C1614" s="2">
        <v>3.53481100845469E-5</v>
      </c>
      <c r="D1614" s="1">
        <v>0.0</v>
      </c>
      <c r="E1614" s="1">
        <v>2.26240397229</v>
      </c>
      <c r="F1614" s="1">
        <v>6212.30078125</v>
      </c>
    </row>
    <row r="1615">
      <c r="A1615" s="1">
        <v>6.604832</v>
      </c>
      <c r="B1615" s="2">
        <v>-0.00589489646915469</v>
      </c>
      <c r="C1615" s="2">
        <v>3.81751817767031E-5</v>
      </c>
      <c r="D1615" s="1">
        <v>0.0</v>
      </c>
      <c r="E1615" s="1">
        <v>2.38853938169</v>
      </c>
      <c r="F1615" s="1">
        <v>6153.78125</v>
      </c>
    </row>
    <row r="1616">
      <c r="A1616" s="1">
        <v>6.608928</v>
      </c>
      <c r="B1616" s="2">
        <v>-0.00589402201021906</v>
      </c>
      <c r="C1616" s="2">
        <v>3.76607895026344E-5</v>
      </c>
      <c r="D1616" s="1">
        <v>0.0</v>
      </c>
      <c r="E1616" s="1">
        <v>2.38370329967</v>
      </c>
      <c r="F1616" s="1">
        <v>6153.78125</v>
      </c>
    </row>
    <row r="1617">
      <c r="A1617" s="1">
        <v>6.613024</v>
      </c>
      <c r="B1617" s="2">
        <v>-0.00589135794601922</v>
      </c>
      <c r="C1617" s="2">
        <v>3.72605252394375E-5</v>
      </c>
      <c r="D1617" s="1">
        <v>0.0</v>
      </c>
      <c r="E1617" s="1">
        <v>2.35186766969</v>
      </c>
      <c r="F1617" s="1">
        <v>6153.78125</v>
      </c>
    </row>
    <row r="1618">
      <c r="A1618" s="1">
        <v>6.61712</v>
      </c>
      <c r="B1618" s="2">
        <v>-0.00587759600679969</v>
      </c>
      <c r="C1618" s="2">
        <v>3.43955687293969E-5</v>
      </c>
      <c r="D1618" s="1">
        <v>0.0</v>
      </c>
      <c r="E1618" s="1">
        <v>2.51525542653</v>
      </c>
      <c r="F1618" s="1">
        <v>6153.78125</v>
      </c>
    </row>
    <row r="1619">
      <c r="A1619" s="1">
        <v>6.621216</v>
      </c>
      <c r="B1619" s="2">
        <v>-0.00588066996219656</v>
      </c>
      <c r="C1619" s="2">
        <v>3.5831593014525E-5</v>
      </c>
      <c r="D1619" s="1">
        <v>0.0</v>
      </c>
      <c r="E1619" s="1">
        <v>2.36486320763</v>
      </c>
      <c r="F1619" s="1">
        <v>6153.78125</v>
      </c>
    </row>
    <row r="1620">
      <c r="A1620" s="1">
        <v>6.625312</v>
      </c>
      <c r="B1620" s="2">
        <v>-0.00588811666943328</v>
      </c>
      <c r="C1620" s="2">
        <v>3.84821014217062E-5</v>
      </c>
      <c r="D1620" s="1">
        <v>0.0</v>
      </c>
      <c r="E1620" s="1">
        <v>2.48744222496</v>
      </c>
      <c r="F1620" s="1">
        <v>6094.72265625</v>
      </c>
    </row>
    <row r="1621">
      <c r="A1621" s="1">
        <v>6.629408</v>
      </c>
      <c r="B1621" s="2">
        <v>-0.00589161743101078</v>
      </c>
      <c r="C1621" s="2">
        <v>3.90513739293562E-5</v>
      </c>
      <c r="D1621" s="1">
        <v>0.0</v>
      </c>
      <c r="E1621" s="1">
        <v>2.46883133112</v>
      </c>
      <c r="F1621" s="1">
        <v>6094.72265625</v>
      </c>
    </row>
    <row r="1622">
      <c r="A1622" s="1">
        <v>6.633504</v>
      </c>
      <c r="B1622" s="2">
        <v>-0.00588957382669562</v>
      </c>
      <c r="C1622" s="2">
        <v>3.87037680269625E-5</v>
      </c>
      <c r="D1622" s="1">
        <v>0.0</v>
      </c>
      <c r="E1622" s="1">
        <v>2.44789025558</v>
      </c>
      <c r="F1622" s="1">
        <v>6094.72265625</v>
      </c>
    </row>
    <row r="1623">
      <c r="A1623" s="1">
        <v>6.6376</v>
      </c>
      <c r="B1623" s="2">
        <v>-0.00587410100545984</v>
      </c>
      <c r="C1623" s="2">
        <v>3.50049012931406E-5</v>
      </c>
      <c r="D1623" s="1">
        <v>0.0</v>
      </c>
      <c r="E1623" s="1">
        <v>2.60298103758</v>
      </c>
      <c r="F1623" s="1">
        <v>6094.72265625</v>
      </c>
    </row>
    <row r="1624">
      <c r="A1624" s="1">
        <v>6.641696</v>
      </c>
      <c r="B1624" s="2">
        <v>-0.00588056243776031</v>
      </c>
      <c r="C1624" s="2">
        <v>3.72268144558406E-5</v>
      </c>
      <c r="D1624" s="1">
        <v>0.0</v>
      </c>
      <c r="E1624" s="1">
        <v>2.4630784563</v>
      </c>
      <c r="F1624" s="1">
        <v>6036.1015625</v>
      </c>
    </row>
    <row r="1625">
      <c r="A1625" s="1">
        <v>6.645792</v>
      </c>
      <c r="B1625" s="2">
        <v>-0.00588695639299109</v>
      </c>
      <c r="C1625" s="2">
        <v>3.96181863433125E-5</v>
      </c>
      <c r="D1625" s="1">
        <v>0.0</v>
      </c>
      <c r="E1625" s="1">
        <v>2.5882588732</v>
      </c>
      <c r="F1625" s="1">
        <v>6036.1015625</v>
      </c>
    </row>
    <row r="1626">
      <c r="A1626" s="1">
        <v>6.649888</v>
      </c>
      <c r="B1626" s="2">
        <v>-0.00588843832841859</v>
      </c>
      <c r="C1626" s="2">
        <v>3.95068128969937E-5</v>
      </c>
      <c r="D1626" s="1">
        <v>0.0</v>
      </c>
      <c r="E1626" s="1">
        <v>2.56059465046</v>
      </c>
      <c r="F1626" s="1">
        <v>6036.1015625</v>
      </c>
    </row>
    <row r="1627">
      <c r="A1627" s="1">
        <v>6.653984</v>
      </c>
      <c r="B1627" s="2">
        <v>-0.00588814857932125</v>
      </c>
      <c r="C1627" s="2">
        <v>3.9646046892375E-5</v>
      </c>
      <c r="D1627" s="1">
        <v>0.0</v>
      </c>
      <c r="E1627" s="1">
        <v>2.54962369662</v>
      </c>
      <c r="F1627" s="1">
        <v>6036.1015625</v>
      </c>
    </row>
    <row r="1628">
      <c r="A1628" s="1">
        <v>6.65808</v>
      </c>
      <c r="B1628" s="2">
        <v>-0.00587162913204656</v>
      </c>
      <c r="C1628" s="2">
        <v>3.57370733975062E-5</v>
      </c>
      <c r="D1628" s="1">
        <v>0.0</v>
      </c>
      <c r="E1628" s="1">
        <v>2.69158142176</v>
      </c>
      <c r="F1628" s="1">
        <v>6036.1015625</v>
      </c>
    </row>
    <row r="1629">
      <c r="A1629" s="1">
        <v>6.662176</v>
      </c>
      <c r="B1629" s="2">
        <v>-0.00587467373766109</v>
      </c>
      <c r="C1629" s="2">
        <v>3.71810911842562E-5</v>
      </c>
      <c r="D1629" s="1">
        <v>0.0</v>
      </c>
      <c r="E1629" s="1">
        <v>2.54117010301</v>
      </c>
      <c r="F1629" s="1">
        <v>6036.1015625</v>
      </c>
    </row>
    <row r="1630">
      <c r="A1630" s="1">
        <v>6.666272</v>
      </c>
      <c r="B1630" s="2">
        <v>-0.00588338513707656</v>
      </c>
      <c r="C1630" s="2">
        <v>4.0360526947125E-5</v>
      </c>
      <c r="D1630" s="1">
        <v>0.0</v>
      </c>
      <c r="E1630" s="1">
        <v>2.69480929641</v>
      </c>
      <c r="F1630" s="1">
        <v>5977.0390625</v>
      </c>
    </row>
    <row r="1631">
      <c r="A1631" s="1">
        <v>6.670368</v>
      </c>
      <c r="B1631" s="2">
        <v>-0.00588658133751703</v>
      </c>
      <c r="C1631" s="2">
        <v>4.07641445723531E-5</v>
      </c>
      <c r="D1631" s="1">
        <v>0.0</v>
      </c>
      <c r="E1631" s="1">
        <v>2.64358731868</v>
      </c>
      <c r="F1631" s="1">
        <v>5977.0390625</v>
      </c>
    </row>
    <row r="1632">
      <c r="A1632" s="1">
        <v>6.674464</v>
      </c>
      <c r="B1632" s="2">
        <v>-0.00588493729254406</v>
      </c>
      <c r="C1632" s="2">
        <v>4.03885490344875E-5</v>
      </c>
      <c r="D1632" s="1">
        <v>0.0</v>
      </c>
      <c r="E1632" s="1">
        <v>2.65188047355</v>
      </c>
      <c r="F1632" s="1">
        <v>5977.0390625</v>
      </c>
    </row>
    <row r="1633">
      <c r="A1633" s="1">
        <v>6.67856</v>
      </c>
      <c r="B1633" s="2">
        <v>-0.00587135904090313</v>
      </c>
      <c r="C1633" s="2">
        <v>3.69198796666219E-5</v>
      </c>
      <c r="D1633" s="1">
        <v>0.0</v>
      </c>
      <c r="E1633" s="1">
        <v>2.79643959826</v>
      </c>
      <c r="F1633" s="1">
        <v>5977.0390625</v>
      </c>
    </row>
    <row r="1634">
      <c r="A1634" s="1">
        <v>6.682656</v>
      </c>
      <c r="B1634" s="2">
        <v>-0.00587689792085516</v>
      </c>
      <c r="C1634" s="2">
        <v>3.90674212690781E-5</v>
      </c>
      <c r="D1634" s="1">
        <v>0.0</v>
      </c>
      <c r="E1634" s="1">
        <v>2.63723852854</v>
      </c>
      <c r="F1634" s="1">
        <v>5918.72265625</v>
      </c>
    </row>
    <row r="1635">
      <c r="A1635" s="1">
        <v>6.686752</v>
      </c>
      <c r="B1635" s="2">
        <v>-0.00588146368637266</v>
      </c>
      <c r="C1635" s="2">
        <v>4.09170785540344E-5</v>
      </c>
      <c r="D1635" s="1">
        <v>0.0</v>
      </c>
      <c r="E1635" s="1">
        <v>2.79407503683</v>
      </c>
      <c r="F1635" s="1">
        <v>5918.72265625</v>
      </c>
    </row>
    <row r="1636">
      <c r="A1636" s="1">
        <v>6.690848</v>
      </c>
      <c r="B1636" s="2">
        <v>-0.00588682765625109</v>
      </c>
      <c r="C1636" s="2">
        <v>4.18502612746969E-5</v>
      </c>
      <c r="D1636" s="1">
        <v>0.0</v>
      </c>
      <c r="E1636" s="1">
        <v>2.75001168288</v>
      </c>
      <c r="F1636" s="1">
        <v>5918.72265625</v>
      </c>
    </row>
    <row r="1637">
      <c r="A1637" s="1">
        <v>6.694944</v>
      </c>
      <c r="B1637" s="2">
        <v>-0.00588526836906078</v>
      </c>
      <c r="C1637" s="2">
        <v>4.16215074169125E-5</v>
      </c>
      <c r="D1637" s="1">
        <v>0.0</v>
      </c>
      <c r="E1637" s="1">
        <v>2.65554764475</v>
      </c>
      <c r="F1637" s="1">
        <v>5918.72265625</v>
      </c>
    </row>
    <row r="1638">
      <c r="A1638" s="1">
        <v>6.69904</v>
      </c>
      <c r="B1638" s="2">
        <v>-0.00586947416313672</v>
      </c>
      <c r="C1638" s="2">
        <v>3.74420570290594E-5</v>
      </c>
      <c r="D1638" s="1">
        <v>0.0</v>
      </c>
      <c r="E1638" s="1">
        <v>2.68962559712</v>
      </c>
      <c r="F1638" s="1">
        <v>5918.72265625</v>
      </c>
    </row>
    <row r="1639">
      <c r="A1639" s="1">
        <v>6.703136</v>
      </c>
      <c r="B1639" s="2">
        <v>-0.00587297538187594</v>
      </c>
      <c r="C1639" s="2">
        <v>3.92536083425062E-5</v>
      </c>
      <c r="D1639" s="1">
        <v>0.0</v>
      </c>
      <c r="E1639" s="1">
        <v>2.60994866286</v>
      </c>
      <c r="F1639" s="1">
        <v>5918.72265625</v>
      </c>
    </row>
    <row r="1640">
      <c r="A1640" s="1">
        <v>6.707232</v>
      </c>
      <c r="B1640" s="2">
        <v>-0.00587532190154594</v>
      </c>
      <c r="C1640" s="2">
        <v>4.09199112435094E-5</v>
      </c>
      <c r="D1640" s="1">
        <v>0.0</v>
      </c>
      <c r="E1640" s="1">
        <v>2.64847306031</v>
      </c>
      <c r="F1640" s="1">
        <v>5918.72265625</v>
      </c>
    </row>
    <row r="1641">
      <c r="A1641" s="1">
        <v>6.711328</v>
      </c>
      <c r="B1641" s="2">
        <v>-0.00587495242344484</v>
      </c>
      <c r="C1641" s="2">
        <v>4.09028492413406E-5</v>
      </c>
      <c r="D1641" s="1">
        <v>0.0</v>
      </c>
      <c r="E1641" s="1">
        <v>2.56979313822</v>
      </c>
      <c r="F1641" s="1">
        <v>5918.72265625</v>
      </c>
    </row>
    <row r="1642">
      <c r="A1642" s="1">
        <v>6.715424</v>
      </c>
      <c r="B1642" s="2">
        <v>-0.00586965721068891</v>
      </c>
      <c r="C1642" s="2">
        <v>4.00987555742813E-5</v>
      </c>
      <c r="D1642" s="1">
        <v>0.0</v>
      </c>
      <c r="E1642" s="1">
        <v>2.53649063976</v>
      </c>
      <c r="F1642" s="1">
        <v>5918.72265625</v>
      </c>
    </row>
    <row r="1643">
      <c r="A1643" s="1">
        <v>6.71952</v>
      </c>
      <c r="B1643" s="2">
        <v>-0.00585997955426469</v>
      </c>
      <c r="C1643" s="2">
        <v>3.81571464582E-5</v>
      </c>
      <c r="D1643" s="1">
        <v>0.0</v>
      </c>
      <c r="E1643" s="1">
        <v>2.53094786329</v>
      </c>
      <c r="F1643" s="1">
        <v>5918.72265625</v>
      </c>
    </row>
    <row r="1644">
      <c r="A1644" s="1">
        <v>6.723616</v>
      </c>
      <c r="B1644" s="1">
        <v>-0.00585027145087</v>
      </c>
      <c r="C1644" s="2">
        <v>3.72014875580906E-5</v>
      </c>
      <c r="D1644" s="1">
        <v>0.0</v>
      </c>
      <c r="E1644" s="1">
        <v>2.47894661168</v>
      </c>
      <c r="F1644" s="1">
        <v>5918.72265625</v>
      </c>
    </row>
    <row r="1645">
      <c r="A1645" s="1">
        <v>6.727712</v>
      </c>
      <c r="B1645" s="2">
        <v>-0.00583940627116516</v>
      </c>
      <c r="C1645" s="2">
        <v>3.59605147606031E-5</v>
      </c>
      <c r="D1645" s="1">
        <v>0.0</v>
      </c>
      <c r="E1645" s="1">
        <v>2.47530618027</v>
      </c>
      <c r="F1645" s="1">
        <v>5918.72265625</v>
      </c>
    </row>
    <row r="1646">
      <c r="A1646" s="1">
        <v>6.731808</v>
      </c>
      <c r="B1646" s="2">
        <v>-0.0058317465265675</v>
      </c>
      <c r="C1646" s="2">
        <v>3.62565954741375E-5</v>
      </c>
      <c r="D1646" s="1">
        <v>0.0</v>
      </c>
      <c r="E1646" s="1">
        <v>2.42383972446</v>
      </c>
      <c r="F1646" s="1">
        <v>5918.72265625</v>
      </c>
    </row>
    <row r="1647">
      <c r="A1647" s="1">
        <v>6.735904</v>
      </c>
      <c r="B1647" s="2">
        <v>-0.00581286483325969</v>
      </c>
      <c r="C1647" s="2">
        <v>3.34163074490437E-5</v>
      </c>
      <c r="D1647" s="1">
        <v>0.0</v>
      </c>
      <c r="E1647" s="1">
        <v>2.40344490463</v>
      </c>
      <c r="F1647" s="1">
        <v>5918.72265625</v>
      </c>
    </row>
    <row r="1648">
      <c r="A1648" s="1">
        <v>6.74</v>
      </c>
      <c r="B1648" s="2">
        <v>-0.00580185985350125</v>
      </c>
      <c r="C1648" s="2">
        <v>3.30385441248844E-5</v>
      </c>
      <c r="D1648" s="1">
        <v>0.0</v>
      </c>
      <c r="E1648" s="1">
        <v>2.37897035684</v>
      </c>
      <c r="F1648" s="1">
        <v>5918.72265625</v>
      </c>
    </row>
    <row r="1649">
      <c r="A1649" s="1">
        <v>6.744096</v>
      </c>
      <c r="B1649" s="2">
        <v>-0.00579298634454031</v>
      </c>
      <c r="C1649" s="2">
        <v>3.34819367103375E-5</v>
      </c>
      <c r="D1649" s="1">
        <v>0.0</v>
      </c>
      <c r="E1649" s="1">
        <v>2.36105851751</v>
      </c>
      <c r="F1649" s="1">
        <v>5918.72265625</v>
      </c>
    </row>
    <row r="1650">
      <c r="A1650" s="1">
        <v>6.748192</v>
      </c>
      <c r="B1650" s="2">
        <v>-0.00578811766366797</v>
      </c>
      <c r="C1650" s="2">
        <v>3.43125902066063E-5</v>
      </c>
      <c r="D1650" s="1">
        <v>0.0</v>
      </c>
      <c r="E1650" s="1">
        <v>2.32667496754</v>
      </c>
      <c r="F1650" s="1">
        <v>5918.72265625</v>
      </c>
    </row>
    <row r="1651">
      <c r="A1651" s="1">
        <v>6.752288</v>
      </c>
      <c r="B1651" s="2">
        <v>-0.00578377234153125</v>
      </c>
      <c r="C1651" s="2">
        <v>3.50531142256969E-5</v>
      </c>
      <c r="D1651" s="1">
        <v>0.0</v>
      </c>
      <c r="E1651" s="1">
        <v>2.31246085917</v>
      </c>
      <c r="F1651" s="1">
        <v>5918.72265625</v>
      </c>
    </row>
    <row r="1652">
      <c r="A1652" s="1">
        <v>6.756384</v>
      </c>
      <c r="B1652" s="2">
        <v>-0.00577755439356219</v>
      </c>
      <c r="C1652" s="2">
        <v>3.474456140925E-5</v>
      </c>
      <c r="D1652" s="1">
        <v>0.0</v>
      </c>
      <c r="E1652" s="1">
        <v>2.29720007902</v>
      </c>
      <c r="F1652" s="1">
        <v>5918.72265625</v>
      </c>
    </row>
    <row r="1653">
      <c r="A1653" s="1">
        <v>6.76048</v>
      </c>
      <c r="B1653" s="2">
        <v>-0.00576842441687703</v>
      </c>
      <c r="C1653" s="2">
        <v>3.39049430181E-5</v>
      </c>
      <c r="D1653" s="1">
        <v>0.0</v>
      </c>
      <c r="E1653" s="1">
        <v>2.2531711048</v>
      </c>
      <c r="F1653" s="1">
        <v>5918.72265625</v>
      </c>
    </row>
    <row r="1654">
      <c r="A1654" s="1">
        <v>6.764576</v>
      </c>
      <c r="B1654" s="2">
        <v>-0.00575901730875797</v>
      </c>
      <c r="C1654" s="2">
        <v>3.28227928983281E-5</v>
      </c>
      <c r="D1654" s="1">
        <v>0.0</v>
      </c>
      <c r="E1654" s="1">
        <v>2.25703691444</v>
      </c>
      <c r="F1654" s="1">
        <v>5918.72265625</v>
      </c>
    </row>
    <row r="1655">
      <c r="A1655" s="1">
        <v>6.768672</v>
      </c>
      <c r="B1655" s="2">
        <v>-0.00575679367415797</v>
      </c>
      <c r="C1655" s="2">
        <v>3.40960699904344E-5</v>
      </c>
      <c r="D1655" s="1">
        <v>0.0</v>
      </c>
      <c r="E1655" s="1">
        <v>2.22211856867</v>
      </c>
      <c r="F1655" s="1">
        <v>5918.72265625</v>
      </c>
    </row>
    <row r="1656">
      <c r="A1656" s="1">
        <v>6.772768</v>
      </c>
      <c r="B1656" s="2">
        <v>-0.00574664294678719</v>
      </c>
      <c r="C1656" s="2">
        <v>3.29101166090812E-5</v>
      </c>
      <c r="D1656" s="1">
        <v>0.0</v>
      </c>
      <c r="E1656" s="1">
        <v>2.20283536011</v>
      </c>
      <c r="F1656" s="1">
        <v>5918.72265625</v>
      </c>
    </row>
    <row r="1657">
      <c r="A1657" s="1">
        <v>6.776864</v>
      </c>
      <c r="B1657" s="2">
        <v>-0.00573841559019953</v>
      </c>
      <c r="C1657" s="2">
        <v>3.21303572926875E-5</v>
      </c>
      <c r="D1657" s="1">
        <v>0.0</v>
      </c>
      <c r="E1657" s="1">
        <v>2.20478354481</v>
      </c>
      <c r="F1657" s="1">
        <v>5918.72265625</v>
      </c>
    </row>
    <row r="1658">
      <c r="A1658" s="1">
        <v>6.78096</v>
      </c>
      <c r="B1658" s="2">
        <v>-0.00573356409860781</v>
      </c>
      <c r="C1658" s="2">
        <v>3.27202117509094E-5</v>
      </c>
      <c r="D1658" s="1">
        <v>0.0</v>
      </c>
      <c r="E1658" s="1">
        <v>2.18090491234</v>
      </c>
      <c r="F1658" s="1">
        <v>5918.72265625</v>
      </c>
    </row>
    <row r="1659">
      <c r="A1659" s="1">
        <v>6.785056</v>
      </c>
      <c r="B1659" s="2">
        <v>-0.00572560473021969</v>
      </c>
      <c r="C1659" s="2">
        <v>3.20447636282812E-5</v>
      </c>
      <c r="D1659" s="1">
        <v>0.0</v>
      </c>
      <c r="E1659" s="1">
        <v>2.18365529074</v>
      </c>
      <c r="F1659" s="1">
        <v>5918.72265625</v>
      </c>
    </row>
    <row r="1660">
      <c r="A1660" s="1">
        <v>6.789152</v>
      </c>
      <c r="B1660" s="2">
        <v>-0.0057219662715325</v>
      </c>
      <c r="C1660" s="2">
        <v>3.25285220387531E-5</v>
      </c>
      <c r="D1660" s="1">
        <v>0.0</v>
      </c>
      <c r="E1660" s="1">
        <v>2.16148800483</v>
      </c>
      <c r="F1660" s="1">
        <v>5918.72265625</v>
      </c>
    </row>
    <row r="1661">
      <c r="A1661" s="1">
        <v>6.793248</v>
      </c>
      <c r="B1661" s="2">
        <v>-0.00571786022783937</v>
      </c>
      <c r="C1661" s="2">
        <v>3.27801878928563E-5</v>
      </c>
      <c r="D1661" s="1">
        <v>0.0</v>
      </c>
      <c r="E1661" s="1">
        <v>2.16043369311</v>
      </c>
      <c r="F1661" s="1">
        <v>5918.72265625</v>
      </c>
    </row>
    <row r="1662">
      <c r="A1662" s="1">
        <v>6.797344</v>
      </c>
      <c r="B1662" s="2">
        <v>-0.00571101203672484</v>
      </c>
      <c r="C1662" s="2">
        <v>3.20053518888469E-5</v>
      </c>
      <c r="D1662" s="1">
        <v>0.0</v>
      </c>
      <c r="E1662" s="1">
        <v>2.14645260291</v>
      </c>
      <c r="F1662" s="1">
        <v>5918.72265625</v>
      </c>
    </row>
    <row r="1663">
      <c r="A1663" s="1">
        <v>6.80144</v>
      </c>
      <c r="B1663" s="2">
        <v>-0.00570681072052953</v>
      </c>
      <c r="C1663" s="2">
        <v>3.20693246614125E-5</v>
      </c>
      <c r="D1663" s="1">
        <v>0.0</v>
      </c>
      <c r="E1663" s="1">
        <v>2.12048826682</v>
      </c>
      <c r="F1663" s="1">
        <v>5918.72265625</v>
      </c>
    </row>
    <row r="1664">
      <c r="A1664" s="1">
        <v>6.805536</v>
      </c>
      <c r="B1664" s="2">
        <v>-0.00570515862951031</v>
      </c>
      <c r="C1664" s="2">
        <v>3.27416732679094E-5</v>
      </c>
      <c r="D1664" s="1">
        <v>0.0</v>
      </c>
      <c r="E1664" s="1">
        <v>2.1331476474</v>
      </c>
      <c r="F1664" s="1">
        <v>5918.72265625</v>
      </c>
    </row>
    <row r="1665">
      <c r="A1665" s="1">
        <v>6.809632</v>
      </c>
      <c r="B1665" s="2">
        <v>-0.00570416037118125</v>
      </c>
      <c r="C1665" s="2">
        <v>3.334908588165E-5</v>
      </c>
      <c r="D1665" s="1">
        <v>0.0</v>
      </c>
      <c r="E1665" s="1">
        <v>2.09629257684</v>
      </c>
      <c r="F1665" s="1">
        <v>5918.72265625</v>
      </c>
    </row>
    <row r="1666">
      <c r="A1666" s="1">
        <v>6.813728</v>
      </c>
      <c r="B1666" s="1">
        <v>-0.00569936273324</v>
      </c>
      <c r="C1666" s="2">
        <v>3.26796990510375E-5</v>
      </c>
      <c r="D1666" s="1">
        <v>0.0</v>
      </c>
      <c r="E1666" s="1">
        <v>2.0904403828</v>
      </c>
      <c r="F1666" s="1">
        <v>5918.72265625</v>
      </c>
    </row>
    <row r="1667">
      <c r="A1667" s="1">
        <v>6.817824</v>
      </c>
      <c r="B1667" s="2">
        <v>-0.00569605882549859</v>
      </c>
      <c r="C1667" s="2">
        <v>3.24736389205594E-5</v>
      </c>
      <c r="D1667" s="1">
        <v>0.0</v>
      </c>
      <c r="E1667" s="1">
        <v>2.09082619977</v>
      </c>
      <c r="F1667" s="1">
        <v>5918.72265625</v>
      </c>
    </row>
    <row r="1668">
      <c r="A1668" s="1">
        <v>6.82192</v>
      </c>
      <c r="B1668" s="2">
        <v>-0.00569257443031062</v>
      </c>
      <c r="C1668" s="2">
        <v>3.244227909615E-5</v>
      </c>
      <c r="D1668" s="1">
        <v>0.0</v>
      </c>
      <c r="E1668" s="1">
        <v>2.05520879949</v>
      </c>
      <c r="F1668" s="1">
        <v>5918.72265625</v>
      </c>
    </row>
    <row r="1669">
      <c r="A1669" s="1">
        <v>6.826016</v>
      </c>
      <c r="B1669" s="2">
        <v>-0.00568747625425547</v>
      </c>
      <c r="C1669" s="2">
        <v>3.17703141431156E-5</v>
      </c>
      <c r="D1669" s="1">
        <v>0.0</v>
      </c>
      <c r="E1669" s="1">
        <v>2.06387249145</v>
      </c>
      <c r="F1669" s="1">
        <v>5918.72265625</v>
      </c>
    </row>
    <row r="1670">
      <c r="A1670" s="1">
        <v>6.830112</v>
      </c>
      <c r="B1670" s="2">
        <v>-0.00568715733824047</v>
      </c>
      <c r="C1670" s="2">
        <v>3.26400151964906E-5</v>
      </c>
      <c r="D1670" s="1">
        <v>0.0</v>
      </c>
      <c r="E1670" s="1">
        <v>2.03701046241</v>
      </c>
      <c r="F1670" s="1">
        <v>5918.72265625</v>
      </c>
    </row>
    <row r="1671">
      <c r="A1671" s="1">
        <v>6.834208</v>
      </c>
      <c r="B1671" s="2">
        <v>-0.00568182994129953</v>
      </c>
      <c r="C1671" s="2">
        <v>3.20012639121656E-5</v>
      </c>
      <c r="D1671" s="1">
        <v>0.0</v>
      </c>
      <c r="E1671" s="1">
        <v>2.03274355592</v>
      </c>
      <c r="F1671" s="1">
        <v>5918.72265625</v>
      </c>
    </row>
    <row r="1672">
      <c r="A1672" s="1">
        <v>6.838304</v>
      </c>
      <c r="B1672" s="2">
        <v>-0.00567606540632312</v>
      </c>
      <c r="C1672" s="2">
        <v>3.11146405199437E-5</v>
      </c>
      <c r="D1672" s="1">
        <v>0.0</v>
      </c>
      <c r="E1672" s="1">
        <v>2.0282894709</v>
      </c>
      <c r="F1672" s="1">
        <v>5918.72265625</v>
      </c>
    </row>
    <row r="1673">
      <c r="A1673" s="1">
        <v>6.8424</v>
      </c>
      <c r="B1673" s="2">
        <v>-0.00567488071744516</v>
      </c>
      <c r="C1673" s="2">
        <v>3.18833130685781E-5</v>
      </c>
      <c r="D1673" s="1">
        <v>0.0</v>
      </c>
      <c r="E1673" s="1">
        <v>2.02577593064</v>
      </c>
      <c r="F1673" s="1">
        <v>5918.72265625</v>
      </c>
    </row>
    <row r="1674">
      <c r="A1674" s="1">
        <v>6.846496</v>
      </c>
      <c r="B1674" s="2">
        <v>-0.00567305316775828</v>
      </c>
      <c r="C1674" s="2">
        <v>3.21890687724375E-5</v>
      </c>
      <c r="D1674" s="1">
        <v>0.0</v>
      </c>
      <c r="E1674" s="1">
        <v>2.03103220936</v>
      </c>
      <c r="F1674" s="1">
        <v>5918.72265625</v>
      </c>
    </row>
    <row r="1675">
      <c r="A1675" s="1">
        <v>6.850592</v>
      </c>
      <c r="B1675" s="2">
        <v>-0.0056706178672825</v>
      </c>
      <c r="C1675" s="2">
        <v>3.21210361481625E-5</v>
      </c>
      <c r="D1675" s="1">
        <v>0.0</v>
      </c>
      <c r="E1675" s="1">
        <v>2.00365448437</v>
      </c>
      <c r="F1675" s="1">
        <v>5918.72265625</v>
      </c>
    </row>
    <row r="1676">
      <c r="A1676" s="1">
        <v>6.854688</v>
      </c>
      <c r="B1676" s="2">
        <v>-0.00566572715121531</v>
      </c>
      <c r="C1676" s="2">
        <v>3.14051289313781E-5</v>
      </c>
      <c r="D1676" s="1">
        <v>0.0</v>
      </c>
      <c r="E1676" s="1">
        <v>2.01616488612</v>
      </c>
      <c r="F1676" s="1">
        <v>5918.72265625</v>
      </c>
    </row>
    <row r="1677">
      <c r="A1677" s="1">
        <v>6.858784</v>
      </c>
      <c r="B1677" s="2">
        <v>-0.00566250416109812</v>
      </c>
      <c r="C1677" s="2">
        <v>1.45140479859375E-6</v>
      </c>
      <c r="D1677" s="1">
        <v>0.0</v>
      </c>
      <c r="E1677" s="1">
        <v>2.00029673074</v>
      </c>
      <c r="F1677" s="1">
        <v>5918.72265625</v>
      </c>
    </row>
    <row r="1678">
      <c r="A1678" s="1">
        <v>6.86288</v>
      </c>
      <c r="B1678" s="2">
        <v>-0.00567698000405766</v>
      </c>
      <c r="C1678" s="1">
        <v>0.0</v>
      </c>
      <c r="D1678" s="1">
        <v>0.0</v>
      </c>
      <c r="E1678" s="1">
        <v>1.98496337116</v>
      </c>
      <c r="F1678" s="1">
        <v>5918.72265625</v>
      </c>
    </row>
    <row r="1679">
      <c r="A1679" s="1">
        <v>6.866976</v>
      </c>
      <c r="B1679" s="2">
        <v>-0.00572009053700047</v>
      </c>
      <c r="C1679" s="1">
        <v>0.0</v>
      </c>
      <c r="D1679" s="1">
        <v>0.0</v>
      </c>
      <c r="E1679" s="1">
        <v>1.99203031566</v>
      </c>
      <c r="F1679" s="1">
        <v>5918.72265625</v>
      </c>
    </row>
    <row r="1680">
      <c r="A1680" s="1">
        <v>6.871072</v>
      </c>
      <c r="B1680" s="2">
        <v>-0.00578847141540594</v>
      </c>
      <c r="C1680" s="1">
        <v>0.0</v>
      </c>
      <c r="D1680" s="1">
        <v>0.0</v>
      </c>
      <c r="E1680" s="1">
        <v>1.96373961784</v>
      </c>
      <c r="F1680" s="1">
        <v>5918.72265625</v>
      </c>
    </row>
    <row r="1681">
      <c r="A1681" s="1">
        <v>6.875168</v>
      </c>
      <c r="B1681" s="2">
        <v>-0.00587390844894391</v>
      </c>
      <c r="C1681" s="1">
        <v>0.0</v>
      </c>
      <c r="D1681" s="1">
        <v>0.0</v>
      </c>
      <c r="E1681" s="1">
        <v>1.95420879269</v>
      </c>
      <c r="F1681" s="1">
        <v>5918.72265625</v>
      </c>
    </row>
    <row r="1682">
      <c r="A1682" s="1">
        <v>6.879264</v>
      </c>
      <c r="B1682" s="2">
        <v>-0.00598339246318516</v>
      </c>
      <c r="C1682" s="1">
        <v>0.0</v>
      </c>
      <c r="D1682" s="1">
        <v>0.0</v>
      </c>
      <c r="E1682" s="1">
        <v>1.95661537379</v>
      </c>
      <c r="F1682" s="1">
        <v>5918.72265625</v>
      </c>
    </row>
    <row r="1683">
      <c r="A1683" s="1">
        <v>6.88336</v>
      </c>
      <c r="B1683" s="2">
        <v>-0.00611505906120828</v>
      </c>
      <c r="C1683" s="1">
        <v>0.0</v>
      </c>
      <c r="D1683" s="1">
        <v>0.0</v>
      </c>
      <c r="E1683" s="1">
        <v>1.9500182856</v>
      </c>
      <c r="F1683" s="1">
        <v>5918.72265625</v>
      </c>
    </row>
    <row r="1684">
      <c r="A1684" s="1">
        <v>6.887456</v>
      </c>
      <c r="B1684" s="2">
        <v>-0.00626613839159172</v>
      </c>
      <c r="C1684" s="1">
        <v>0.0</v>
      </c>
      <c r="D1684" s="1">
        <v>0.0</v>
      </c>
      <c r="E1684" s="1">
        <v>1.94416609156</v>
      </c>
      <c r="F1684" s="1">
        <v>5918.72265625</v>
      </c>
    </row>
    <row r="1685">
      <c r="A1685" s="1">
        <v>6.891552</v>
      </c>
      <c r="B1685" s="2">
        <v>-0.00644013999341797</v>
      </c>
      <c r="C1685" s="1">
        <v>0.0</v>
      </c>
      <c r="D1685" s="1">
        <v>0.0</v>
      </c>
      <c r="E1685" s="1">
        <v>1.9355405993</v>
      </c>
      <c r="F1685" s="1">
        <v>5918.72265625</v>
      </c>
    </row>
    <row r="1686">
      <c r="A1686" s="1">
        <v>6.895648</v>
      </c>
      <c r="B1686" s="2">
        <v>-0.00663140594182344</v>
      </c>
      <c r="C1686" s="1">
        <v>0.0</v>
      </c>
      <c r="D1686" s="1">
        <v>0.0</v>
      </c>
      <c r="E1686" s="1">
        <v>1.93208734642</v>
      </c>
      <c r="F1686" s="1">
        <v>5918.72265625</v>
      </c>
    </row>
    <row r="1687">
      <c r="A1687" s="1">
        <v>6.899744</v>
      </c>
      <c r="B1687" s="2">
        <v>-0.00683629640663578</v>
      </c>
      <c r="C1687" s="1">
        <v>0.0</v>
      </c>
      <c r="D1687" s="1">
        <v>0.0</v>
      </c>
      <c r="E1687" s="1">
        <v>1.92130739108</v>
      </c>
      <c r="F1687" s="1">
        <v>5918.72265625</v>
      </c>
    </row>
    <row r="1688">
      <c r="A1688" s="1">
        <v>6.90384</v>
      </c>
      <c r="B1688" s="2">
        <v>-0.00706033792444062</v>
      </c>
      <c r="C1688" s="1">
        <v>0.0</v>
      </c>
      <c r="D1688" s="1">
        <v>0.0</v>
      </c>
      <c r="E1688" s="1">
        <v>1.92486760312</v>
      </c>
      <c r="F1688" s="1">
        <v>5918.72265625</v>
      </c>
    </row>
    <row r="1689">
      <c r="A1689" s="1">
        <v>6.907936</v>
      </c>
      <c r="B1689" s="2">
        <v>-0.00730384721687672</v>
      </c>
      <c r="C1689" s="1">
        <v>0.0</v>
      </c>
      <c r="D1689" s="1">
        <v>0.0</v>
      </c>
      <c r="E1689" s="1">
        <v>1.92776314038</v>
      </c>
      <c r="F1689" s="1">
        <v>5918.72265625</v>
      </c>
    </row>
    <row r="1690">
      <c r="A1690" s="1">
        <v>6.912032</v>
      </c>
      <c r="B1690" s="2">
        <v>-0.00756180647691906</v>
      </c>
      <c r="C1690" s="1">
        <v>0.0</v>
      </c>
      <c r="D1690" s="1">
        <v>0.0</v>
      </c>
      <c r="E1690" s="1">
        <v>1.90993916036</v>
      </c>
      <c r="F1690" s="1">
        <v>5918.72265625</v>
      </c>
    </row>
    <row r="1691">
      <c r="A1691" s="1">
        <v>6.916128</v>
      </c>
      <c r="B1691" s="2">
        <v>-0.00783460685213422</v>
      </c>
      <c r="C1691" s="1">
        <v>0.0</v>
      </c>
      <c r="D1691" s="1">
        <v>0.0</v>
      </c>
      <c r="E1691" s="1">
        <v>1.91340387315</v>
      </c>
      <c r="F1691" s="1">
        <v>5918.72265625</v>
      </c>
    </row>
    <row r="1692">
      <c r="A1692" s="1">
        <v>6.920224</v>
      </c>
      <c r="B1692" s="2">
        <v>-0.00811994232738047</v>
      </c>
      <c r="C1692" s="1">
        <v>0.0</v>
      </c>
      <c r="D1692" s="1">
        <v>0.0</v>
      </c>
      <c r="E1692" s="1">
        <v>1.91137164911</v>
      </c>
      <c r="F1692" s="1">
        <v>5918.72265625</v>
      </c>
    </row>
    <row r="1693">
      <c r="A1693" s="1">
        <v>6.92432</v>
      </c>
      <c r="B1693" s="2">
        <v>-0.00841389758683375</v>
      </c>
      <c r="C1693" s="1">
        <v>0.0</v>
      </c>
      <c r="D1693" s="1">
        <v>0.0</v>
      </c>
      <c r="E1693" s="1">
        <v>1.89099592913</v>
      </c>
      <c r="F1693" s="1">
        <v>5864.76171875</v>
      </c>
    </row>
    <row r="1694">
      <c r="A1694" s="1">
        <v>6.928416</v>
      </c>
      <c r="B1694" s="2">
        <v>-0.00871957877007594</v>
      </c>
      <c r="C1694" s="1">
        <v>0.0</v>
      </c>
      <c r="D1694" s="1">
        <v>0.0</v>
      </c>
      <c r="E1694" s="1">
        <v>1.89966726103</v>
      </c>
      <c r="F1694" s="1">
        <v>5864.76171875</v>
      </c>
    </row>
    <row r="1695">
      <c r="A1695" s="1">
        <v>6.932512</v>
      </c>
      <c r="B1695" s="2">
        <v>-0.00903712137984047</v>
      </c>
      <c r="C1695" s="1">
        <v>0.0</v>
      </c>
      <c r="D1695" s="1">
        <v>0.0</v>
      </c>
      <c r="E1695" s="1">
        <v>1.8821374187</v>
      </c>
      <c r="F1695" s="1">
        <v>5864.76171875</v>
      </c>
    </row>
    <row r="1696">
      <c r="A1696" s="1">
        <v>6.936608</v>
      </c>
      <c r="B1696" s="2">
        <v>-0.00935770630941094</v>
      </c>
      <c r="C1696" s="1">
        <v>0.0</v>
      </c>
      <c r="D1696" s="1">
        <v>0.0</v>
      </c>
      <c r="E1696" s="1">
        <v>1.84855224246</v>
      </c>
      <c r="F1696" s="1">
        <v>5864.76171875</v>
      </c>
    </row>
    <row r="1697">
      <c r="A1697" s="1">
        <v>6.940704</v>
      </c>
      <c r="B1697" s="2">
        <v>-0.00968385544569266</v>
      </c>
      <c r="C1697" s="1">
        <v>0.0</v>
      </c>
      <c r="D1697" s="1">
        <v>0.0</v>
      </c>
      <c r="E1697" s="1">
        <v>1.80448888851</v>
      </c>
      <c r="F1697" s="1">
        <v>5864.76171875</v>
      </c>
    </row>
    <row r="1698">
      <c r="A1698" s="1">
        <v>6.9448</v>
      </c>
      <c r="B1698" s="2">
        <v>-0.0100162937557392</v>
      </c>
      <c r="C1698" s="1">
        <v>0.0</v>
      </c>
      <c r="D1698" s="1">
        <v>0.0</v>
      </c>
      <c r="E1698" s="1">
        <v>1.79266226139</v>
      </c>
      <c r="F1698" s="1">
        <v>5865.94140625</v>
      </c>
    </row>
    <row r="1699">
      <c r="A1699" s="1">
        <v>6.948896</v>
      </c>
      <c r="B1699" s="2">
        <v>-0.0103515548565344</v>
      </c>
      <c r="C1699" s="1">
        <v>0.0</v>
      </c>
      <c r="D1699" s="1">
        <v>0.0</v>
      </c>
      <c r="E1699" s="1">
        <v>1.75996331819</v>
      </c>
      <c r="F1699" s="1">
        <v>5865.94140625</v>
      </c>
    </row>
    <row r="1700">
      <c r="A1700" s="1">
        <v>6.952992</v>
      </c>
      <c r="B1700" s="2">
        <v>-0.0106902702712764</v>
      </c>
      <c r="C1700" s="1">
        <v>0.0</v>
      </c>
      <c r="D1700" s="1">
        <v>0.0</v>
      </c>
      <c r="E1700" s="1">
        <v>1.69834720209</v>
      </c>
      <c r="F1700" s="1">
        <v>5865.94140625</v>
      </c>
    </row>
    <row r="1701">
      <c r="A1701" s="1">
        <v>6.957088</v>
      </c>
      <c r="B1701" s="2">
        <v>-0.0110364531483972</v>
      </c>
      <c r="C1701" s="2">
        <v>7.78741144335E-6</v>
      </c>
      <c r="D1701" s="1">
        <v>0.0</v>
      </c>
      <c r="E1701" s="1">
        <v>1.66791732107</v>
      </c>
      <c r="F1701" s="1">
        <v>5865.94140625</v>
      </c>
    </row>
    <row r="1702">
      <c r="A1702" s="1">
        <v>6.961184</v>
      </c>
      <c r="B1702" s="1">
        <v>-0.011376065148702</v>
      </c>
      <c r="C1702" s="2">
        <v>3.270320960445E-5</v>
      </c>
      <c r="D1702" s="1">
        <v>0.0</v>
      </c>
      <c r="E1702" s="1">
        <v>1.63790381678</v>
      </c>
      <c r="F1702" s="1">
        <v>5865.94140625</v>
      </c>
    </row>
    <row r="1703">
      <c r="A1703" s="1">
        <v>6.96528</v>
      </c>
      <c r="B1703" s="1">
        <v>-0.011691507648963</v>
      </c>
      <c r="C1703" s="2">
        <v>3.03464470573687E-5</v>
      </c>
      <c r="D1703" s="1">
        <v>0.0</v>
      </c>
      <c r="E1703" s="1">
        <v>1.51650517018</v>
      </c>
      <c r="F1703" s="1">
        <v>5865.94140625</v>
      </c>
    </row>
    <row r="1704">
      <c r="A1704" s="1">
        <v>6.969376</v>
      </c>
      <c r="B1704" s="2">
        <v>-0.0119835337773955</v>
      </c>
      <c r="C1704" s="2">
        <v>2.75589246045094E-5</v>
      </c>
      <c r="D1704" s="1">
        <v>0.0</v>
      </c>
      <c r="E1704" s="1">
        <v>1.55733300954</v>
      </c>
      <c r="F1704" s="1">
        <v>5898.984375</v>
      </c>
    </row>
    <row r="1705">
      <c r="A1705" s="1">
        <v>6.973472</v>
      </c>
      <c r="B1705" s="2">
        <v>-0.0122486035479466</v>
      </c>
      <c r="C1705" s="2">
        <v>2.23847475671531E-5</v>
      </c>
      <c r="D1705" s="1">
        <v>0.0</v>
      </c>
      <c r="E1705" s="1">
        <v>1.53212120754</v>
      </c>
      <c r="F1705" s="1">
        <v>5898.984375</v>
      </c>
    </row>
    <row r="1706">
      <c r="A1706" s="1">
        <v>6.977568</v>
      </c>
      <c r="B1706" s="1">
        <v>-0.012496434664407</v>
      </c>
      <c r="C1706" s="2">
        <v>1.95142874568469E-5</v>
      </c>
      <c r="D1706" s="1">
        <v>0.0</v>
      </c>
      <c r="E1706" s="1">
        <v>1.43212585285</v>
      </c>
      <c r="F1706" s="1">
        <v>5898.984375</v>
      </c>
    </row>
    <row r="1707">
      <c r="A1707" s="1">
        <v>6.981664</v>
      </c>
      <c r="B1707" s="1">
        <v>-0.012725088669657</v>
      </c>
      <c r="C1707" s="2">
        <v>1.65582466628906E-5</v>
      </c>
      <c r="D1707" s="1">
        <v>0.0</v>
      </c>
      <c r="E1707" s="1">
        <v>1.46260539348</v>
      </c>
      <c r="F1707" s="1">
        <v>5898.984375</v>
      </c>
    </row>
    <row r="1708">
      <c r="A1708" s="1">
        <v>6.98576</v>
      </c>
      <c r="B1708" s="2">
        <v>-0.0129360047087872</v>
      </c>
      <c r="C1708" s="2">
        <v>1.33897870909687E-5</v>
      </c>
      <c r="D1708" s="1">
        <v>0.0</v>
      </c>
      <c r="E1708" s="1">
        <v>1.28445345259</v>
      </c>
      <c r="F1708" s="1">
        <v>5959.96484375</v>
      </c>
    </row>
    <row r="1709">
      <c r="A1709" s="1">
        <v>6.989856</v>
      </c>
      <c r="B1709" s="2">
        <v>-0.0131294581760169</v>
      </c>
      <c r="C1709" s="2">
        <v>9.72493618851562E-6</v>
      </c>
      <c r="D1709" s="1">
        <v>0.0</v>
      </c>
      <c r="E1709" s="1">
        <v>1.37258780043</v>
      </c>
      <c r="F1709" s="1">
        <v>5959.96484375</v>
      </c>
    </row>
    <row r="1710">
      <c r="A1710" s="1">
        <v>6.993952</v>
      </c>
      <c r="B1710" s="2">
        <v>-0.0133135801496758</v>
      </c>
      <c r="C1710" s="2">
        <v>9.14686393005E-6</v>
      </c>
      <c r="D1710" s="1">
        <v>0.0</v>
      </c>
      <c r="E1710" s="1">
        <v>1.31426449847</v>
      </c>
      <c r="F1710" s="1">
        <v>5959.96484375</v>
      </c>
    </row>
    <row r="1711">
      <c r="A1711" s="1">
        <v>6.998048</v>
      </c>
      <c r="B1711" s="2">
        <v>-0.0134810822833466</v>
      </c>
      <c r="C1711" s="2">
        <v>6.0381016542E-6</v>
      </c>
      <c r="D1711" s="1">
        <v>0.0</v>
      </c>
      <c r="E1711" s="1">
        <v>1.25511608299</v>
      </c>
      <c r="F1711" s="1">
        <v>5959.96484375</v>
      </c>
    </row>
    <row r="1712">
      <c r="A1712" s="1">
        <v>7.002144</v>
      </c>
      <c r="B1712" s="2">
        <v>-0.0136531905956308</v>
      </c>
      <c r="C1712" s="2">
        <v>1.12847930421187E-5</v>
      </c>
      <c r="D1712" s="1">
        <v>0.0</v>
      </c>
      <c r="E1712" s="1">
        <v>1.26907807334</v>
      </c>
      <c r="F1712" s="1">
        <v>5959.96484375</v>
      </c>
    </row>
    <row r="1713">
      <c r="A1713" s="1">
        <v>7.00624</v>
      </c>
      <c r="B1713" s="2">
        <v>-0.0138014307688761</v>
      </c>
      <c r="C1713" s="2">
        <v>7.85897026602187E-6</v>
      </c>
      <c r="D1713" s="1">
        <v>0.0</v>
      </c>
      <c r="E1713" s="1">
        <v>1.10133173073</v>
      </c>
      <c r="F1713" s="1">
        <v>6020.5234375</v>
      </c>
    </row>
    <row r="1714">
      <c r="A1714" s="1">
        <v>7.010336</v>
      </c>
      <c r="B1714" s="2">
        <v>-0.0139443005719789</v>
      </c>
      <c r="C1714" s="2">
        <v>7.61714743092187E-6</v>
      </c>
      <c r="D1714" s="1">
        <v>0.0</v>
      </c>
      <c r="E1714" s="1">
        <v>1.2393128671</v>
      </c>
      <c r="F1714" s="1">
        <v>6020.5234375</v>
      </c>
    </row>
    <row r="1715">
      <c r="A1715" s="1">
        <v>7.014432</v>
      </c>
      <c r="B1715" s="2">
        <v>-0.0140677555397775</v>
      </c>
      <c r="C1715" s="2">
        <v>3.35685385468125E-6</v>
      </c>
      <c r="D1715" s="1">
        <v>0.0</v>
      </c>
      <c r="E1715" s="1">
        <v>1.13510790547</v>
      </c>
      <c r="F1715" s="1">
        <v>6020.5234375</v>
      </c>
    </row>
    <row r="1716">
      <c r="A1716" s="1">
        <v>7.018528</v>
      </c>
      <c r="B1716" s="1">
        <v>-0.014183746153897</v>
      </c>
      <c r="C1716" s="2">
        <v>6.3107244585E-7</v>
      </c>
      <c r="D1716" s="1">
        <v>0.0</v>
      </c>
      <c r="E1716" s="1">
        <v>1.11337227617</v>
      </c>
      <c r="F1716" s="1">
        <v>6020.5234375</v>
      </c>
    </row>
    <row r="1717">
      <c r="A1717" s="1">
        <v>7.022624</v>
      </c>
      <c r="B1717" s="2">
        <v>-0.0143046256554369</v>
      </c>
      <c r="C1717" s="2">
        <v>5.18410298896875E-6</v>
      </c>
      <c r="D1717" s="1">
        <v>0.0</v>
      </c>
      <c r="E1717" s="1">
        <v>1.1246755674</v>
      </c>
      <c r="F1717" s="1">
        <v>6020.5234375</v>
      </c>
    </row>
    <row r="1718">
      <c r="A1718" s="1">
        <v>7.02672</v>
      </c>
      <c r="B1718" s="2">
        <v>-0.0144113493272203</v>
      </c>
      <c r="C1718" s="2">
        <v>4.17544438224375E-6</v>
      </c>
      <c r="D1718" s="1">
        <v>0.0</v>
      </c>
      <c r="E1718" s="1">
        <v>0.97690002795</v>
      </c>
      <c r="F1718" s="1">
        <v>6081.28515625</v>
      </c>
    </row>
    <row r="1719">
      <c r="A1719" s="1">
        <v>7.030816</v>
      </c>
      <c r="B1719" s="2">
        <v>-0.0145078049639359</v>
      </c>
      <c r="C1719" s="2">
        <v>2.11240413759375E-6</v>
      </c>
      <c r="D1719" s="1">
        <v>0.0</v>
      </c>
      <c r="E1719" s="1">
        <v>1.11346013548</v>
      </c>
      <c r="F1719" s="1">
        <v>6081.28515625</v>
      </c>
    </row>
    <row r="1720">
      <c r="A1720" s="1">
        <v>7.034912</v>
      </c>
      <c r="B1720" s="2">
        <v>-0.0145949521480314</v>
      </c>
      <c r="C1720" s="2">
        <v>-2.8583481031875E-7</v>
      </c>
      <c r="D1720" s="1">
        <v>0.0</v>
      </c>
      <c r="E1720" s="1">
        <v>1.00172983295</v>
      </c>
      <c r="F1720" s="1">
        <v>6081.28515625</v>
      </c>
    </row>
    <row r="1721">
      <c r="A1721" s="1">
        <v>7.039008</v>
      </c>
      <c r="B1721" s="1">
        <v>-0.014674659756613</v>
      </c>
      <c r="C1721" s="2">
        <v>-2.33338348392188E-6</v>
      </c>
      <c r="D1721" s="1">
        <v>0.0</v>
      </c>
      <c r="E1721" s="1">
        <v>1.01895407768</v>
      </c>
      <c r="F1721" s="1">
        <v>6081.28515625</v>
      </c>
    </row>
    <row r="1722">
      <c r="A1722" s="1">
        <v>7.043104</v>
      </c>
      <c r="B1722" s="2">
        <v>-0.0147581437038561</v>
      </c>
      <c r="C1722" s="2">
        <v>1.2811669880625E-7</v>
      </c>
      <c r="D1722" s="1">
        <v>0.0</v>
      </c>
      <c r="E1722" s="1">
        <v>0.98534980159</v>
      </c>
      <c r="F1722" s="1">
        <v>6081.28515625</v>
      </c>
    </row>
    <row r="1723">
      <c r="A1723" s="1">
        <v>7.0472</v>
      </c>
      <c r="B1723" s="1">
        <v>-0.014842026296118</v>
      </c>
      <c r="C1723" s="2">
        <v>4.18199605838437E-6</v>
      </c>
      <c r="D1723" s="1">
        <v>0.0</v>
      </c>
      <c r="E1723" s="1">
        <v>0.89842638424</v>
      </c>
      <c r="F1723" s="1">
        <v>6141.8046875</v>
      </c>
    </row>
    <row r="1724">
      <c r="A1724" s="1">
        <v>7.051296</v>
      </c>
      <c r="B1724" s="2">
        <v>-0.0149034565791839</v>
      </c>
      <c r="C1724" s="2">
        <v>-1.42445843130937E-6</v>
      </c>
      <c r="D1724" s="1">
        <v>0.0</v>
      </c>
      <c r="E1724" s="1">
        <v>1.01131031771</v>
      </c>
      <c r="F1724" s="1">
        <v>6141.8046875</v>
      </c>
    </row>
    <row r="1725">
      <c r="A1725" s="1">
        <v>7.055392</v>
      </c>
      <c r="B1725" s="2">
        <v>-0.0149635725223084</v>
      </c>
      <c r="C1725" s="2">
        <v>-3.16580572842187E-6</v>
      </c>
      <c r="D1725" s="1">
        <v>0.0</v>
      </c>
      <c r="E1725" s="1">
        <v>0.89542006785</v>
      </c>
      <c r="F1725" s="1">
        <v>6141.8046875</v>
      </c>
    </row>
    <row r="1726">
      <c r="A1726" s="1">
        <v>7.059488</v>
      </c>
      <c r="B1726" s="2">
        <v>-0.0150187055855633</v>
      </c>
      <c r="C1726" s="2">
        <v>-4.27094981558437E-6</v>
      </c>
      <c r="D1726" s="1">
        <v>0.0</v>
      </c>
      <c r="E1726" s="1">
        <v>0.93113678735</v>
      </c>
      <c r="F1726" s="1">
        <v>6141.8046875</v>
      </c>
    </row>
    <row r="1727">
      <c r="A1727" s="1">
        <v>7.063584</v>
      </c>
      <c r="B1727" s="2">
        <v>-0.0150790934484781</v>
      </c>
      <c r="C1727" s="2">
        <v>-1.6398723985875E-6</v>
      </c>
      <c r="D1727" s="1">
        <v>0.0</v>
      </c>
      <c r="E1727" s="1">
        <v>0.85742282626</v>
      </c>
      <c r="F1727" s="1">
        <v>6141.8046875</v>
      </c>
    </row>
    <row r="1728">
      <c r="A1728" s="1">
        <v>7.06768</v>
      </c>
      <c r="B1728" s="2">
        <v>-0.0151416915054384</v>
      </c>
      <c r="C1728" s="2">
        <v>2.67417785466562E-6</v>
      </c>
      <c r="D1728" s="1">
        <v>0.0</v>
      </c>
      <c r="E1728" s="1">
        <v>0.81481488088</v>
      </c>
      <c r="F1728" s="1">
        <v>6141.8046875</v>
      </c>
    </row>
    <row r="1729">
      <c r="A1729" s="1">
        <v>7.071776</v>
      </c>
      <c r="B1729" s="2">
        <v>-0.0151869445724923</v>
      </c>
      <c r="C1729" s="2">
        <v>-1.0759902701625E-6</v>
      </c>
      <c r="D1729" s="1">
        <v>0.0</v>
      </c>
      <c r="E1729" s="1">
        <v>0.91278565147</v>
      </c>
      <c r="F1729" s="1">
        <v>6201.90234375</v>
      </c>
    </row>
    <row r="1730">
      <c r="A1730" s="1">
        <v>7.075872</v>
      </c>
      <c r="B1730" s="2">
        <v>-0.0152295737141453</v>
      </c>
      <c r="C1730" s="2">
        <v>-2.68736389917187E-6</v>
      </c>
      <c r="D1730" s="1">
        <v>0.0</v>
      </c>
      <c r="E1730" s="1">
        <v>0.78915232242</v>
      </c>
      <c r="F1730" s="1">
        <v>6201.90234375</v>
      </c>
    </row>
    <row r="1731">
      <c r="A1731" s="1">
        <v>7.079968</v>
      </c>
      <c r="B1731" s="2">
        <v>-0.0152654323821759</v>
      </c>
      <c r="C1731" s="2">
        <v>-5.1558861902625E-6</v>
      </c>
      <c r="D1731" s="1">
        <v>0.0</v>
      </c>
      <c r="E1731" s="1">
        <v>0.85783156305</v>
      </c>
      <c r="F1731" s="1">
        <v>6201.90234375</v>
      </c>
    </row>
    <row r="1732">
      <c r="A1732" s="1">
        <v>7.084064</v>
      </c>
      <c r="B1732" s="1">
        <v>-0.015313106760557</v>
      </c>
      <c r="C1732" s="2">
        <v>-7.75736964646875E-7</v>
      </c>
      <c r="D1732" s="1">
        <v>0.0</v>
      </c>
      <c r="E1732" s="1">
        <v>0.76570916653</v>
      </c>
      <c r="F1732" s="1">
        <v>6201.90234375</v>
      </c>
    </row>
    <row r="1733">
      <c r="A1733" s="1">
        <v>7.08816</v>
      </c>
      <c r="B1733" s="2">
        <v>-0.0153558821025277</v>
      </c>
      <c r="C1733" s="2">
        <v>1.20402884404687E-6</v>
      </c>
      <c r="D1733" s="1">
        <v>0.0</v>
      </c>
      <c r="E1733" s="1">
        <v>0.76025424937</v>
      </c>
      <c r="F1733" s="1">
        <v>6201.90234375</v>
      </c>
    </row>
    <row r="1734">
      <c r="A1734" s="1">
        <v>7.092256</v>
      </c>
      <c r="B1734" s="2">
        <v>-0.0153829742374395</v>
      </c>
      <c r="C1734" s="2">
        <v>-3.60997355348437E-6</v>
      </c>
      <c r="D1734" s="1">
        <v>0.0</v>
      </c>
      <c r="E1734" s="1">
        <v>0.82772255951</v>
      </c>
      <c r="F1734" s="1">
        <v>6261.86328125</v>
      </c>
    </row>
    <row r="1735">
      <c r="A1735" s="1">
        <v>7.096352</v>
      </c>
      <c r="B1735" s="2">
        <v>-0.0154126158718245</v>
      </c>
      <c r="C1735" s="2">
        <v>-3.94628307294375E-6</v>
      </c>
      <c r="D1735" s="1">
        <v>0.0</v>
      </c>
      <c r="E1735" s="1">
        <v>0.7327084457</v>
      </c>
      <c r="F1735" s="1">
        <v>6261.86328125</v>
      </c>
    </row>
    <row r="1736">
      <c r="A1736" s="1">
        <v>7.100448</v>
      </c>
      <c r="B1736" s="2">
        <v>-0.0154350720211789</v>
      </c>
      <c r="C1736" s="2">
        <v>-6.34245351330937E-6</v>
      </c>
      <c r="D1736" s="1">
        <v>0.0</v>
      </c>
      <c r="E1736" s="1">
        <v>0.78528269281</v>
      </c>
      <c r="F1736" s="1">
        <v>6261.86328125</v>
      </c>
    </row>
    <row r="1737">
      <c r="A1737" s="1">
        <v>7.104544</v>
      </c>
      <c r="B1737" s="2">
        <v>-0.0154704764533258</v>
      </c>
      <c r="C1737" s="2">
        <v>-2.02374485125312E-6</v>
      </c>
      <c r="D1737" s="1">
        <v>0.0</v>
      </c>
      <c r="E1737" s="1">
        <v>0.6648275788</v>
      </c>
      <c r="F1737" s="1">
        <v>6261.86328125</v>
      </c>
    </row>
    <row r="1738">
      <c r="A1738" s="1">
        <v>7.10864</v>
      </c>
      <c r="B1738" s="2">
        <v>-0.0155044542666131</v>
      </c>
      <c r="C1738" s="2">
        <v>9.9177833514375E-7</v>
      </c>
      <c r="D1738" s="1">
        <v>0.0</v>
      </c>
      <c r="E1738" s="1">
        <v>0.71946460971</v>
      </c>
      <c r="F1738" s="1">
        <v>6321.64453125</v>
      </c>
    </row>
    <row r="1739">
      <c r="A1739" s="1">
        <v>7.112736</v>
      </c>
      <c r="B1739" s="2">
        <v>-0.0155242374828303</v>
      </c>
      <c r="C1739" s="2">
        <v>-2.69501100690937E-6</v>
      </c>
      <c r="D1739" s="1">
        <v>0.0</v>
      </c>
      <c r="E1739" s="1">
        <v>0.74053556423</v>
      </c>
      <c r="F1739" s="1">
        <v>6321.64453125</v>
      </c>
    </row>
    <row r="1740">
      <c r="A1740" s="1">
        <v>7.116832</v>
      </c>
      <c r="B1740" s="2">
        <v>-0.0155426611915283</v>
      </c>
      <c r="C1740" s="2">
        <v>-4.3521504555375E-6</v>
      </c>
      <c r="D1740" s="1">
        <v>0.0</v>
      </c>
      <c r="E1740" s="1">
        <v>0.65742447694</v>
      </c>
      <c r="F1740" s="1">
        <v>6321.64453125</v>
      </c>
    </row>
    <row r="1741">
      <c r="A1741" s="1">
        <v>7.120928</v>
      </c>
      <c r="B1741" s="2">
        <v>-0.0155596920199016</v>
      </c>
      <c r="C1741" s="2">
        <v>-5.40684699699375E-6</v>
      </c>
      <c r="D1741" s="1">
        <v>0.0</v>
      </c>
      <c r="E1741" s="1">
        <v>0.73666975459</v>
      </c>
      <c r="F1741" s="1">
        <v>6321.64453125</v>
      </c>
    </row>
    <row r="1742">
      <c r="A1742" s="1">
        <v>7.125024</v>
      </c>
      <c r="B1742" s="2">
        <v>-0.0155871112997394</v>
      </c>
      <c r="C1742" s="2">
        <v>-1.3477371138E-6</v>
      </c>
      <c r="D1742" s="1">
        <v>0.0</v>
      </c>
      <c r="E1742" s="1">
        <v>0.58153695292</v>
      </c>
      <c r="F1742" s="1">
        <v>6321.64453125</v>
      </c>
    </row>
    <row r="1743">
      <c r="A1743" s="1">
        <v>7.12912</v>
      </c>
      <c r="B1743" s="2">
        <v>-0.0156084023267373</v>
      </c>
      <c r="C1743" s="2">
        <v>-7.7399778369375E-7</v>
      </c>
      <c r="D1743" s="1">
        <v>0.0</v>
      </c>
      <c r="E1743" s="1">
        <v>0.66682924308</v>
      </c>
      <c r="F1743" s="1">
        <v>6381.36328125</v>
      </c>
    </row>
    <row r="1744">
      <c r="A1744" s="1">
        <v>7.133216</v>
      </c>
      <c r="B1744" s="2">
        <v>-0.0156225958266194</v>
      </c>
      <c r="C1744" s="2">
        <v>-3.03853974991875E-6</v>
      </c>
      <c r="D1744" s="1">
        <v>0.0</v>
      </c>
      <c r="E1744" s="1">
        <v>0.69842803492</v>
      </c>
      <c r="F1744" s="1">
        <v>6381.36328125</v>
      </c>
    </row>
    <row r="1745">
      <c r="A1745" s="1">
        <v>7.137312</v>
      </c>
      <c r="B1745" s="2">
        <v>-0.0156355431950884</v>
      </c>
      <c r="C1745" s="2">
        <v>-4.00452339931875E-6</v>
      </c>
      <c r="D1745" s="1">
        <v>0.0</v>
      </c>
      <c r="E1745" s="1">
        <v>0.60430397412</v>
      </c>
      <c r="F1745" s="1">
        <v>6381.36328125</v>
      </c>
    </row>
    <row r="1746">
      <c r="A1746" s="1">
        <v>7.141408</v>
      </c>
      <c r="B1746" s="2">
        <v>-0.0156468375582148</v>
      </c>
      <c r="C1746" s="2">
        <v>-5.0857189527375E-6</v>
      </c>
      <c r="D1746" s="1">
        <v>0.0</v>
      </c>
      <c r="E1746" s="1">
        <v>0.66907156547</v>
      </c>
      <c r="F1746" s="1">
        <v>6381.36328125</v>
      </c>
    </row>
    <row r="1747">
      <c r="A1747" s="1">
        <v>7.145504</v>
      </c>
      <c r="B1747" s="2">
        <v>-0.0156700865174219</v>
      </c>
      <c r="C1747" s="2">
        <v>-6.30382302309375E-7</v>
      </c>
      <c r="D1747" s="1">
        <v>0.0</v>
      </c>
      <c r="E1747" s="1">
        <v>0.5211585071</v>
      </c>
      <c r="F1747" s="1">
        <v>6381.36328125</v>
      </c>
    </row>
    <row r="1748">
      <c r="A1748" s="1">
        <v>7.1496</v>
      </c>
      <c r="B1748" s="2">
        <v>-0.0156866291885119</v>
      </c>
      <c r="C1748" s="2">
        <v>-5.4656916496875E-8</v>
      </c>
      <c r="D1748" s="1">
        <v>0.0</v>
      </c>
      <c r="E1748" s="1">
        <v>0.64240053493</v>
      </c>
      <c r="F1748" s="1">
        <v>6440.78515625</v>
      </c>
    </row>
    <row r="1749">
      <c r="A1749" s="1">
        <v>7.153696</v>
      </c>
      <c r="B1749" s="2">
        <v>-0.0156926787181037</v>
      </c>
      <c r="C1749" s="2">
        <v>-3.6705453679125E-6</v>
      </c>
      <c r="D1749" s="1">
        <v>0.0</v>
      </c>
      <c r="E1749" s="1">
        <v>0.62137542005</v>
      </c>
      <c r="F1749" s="1">
        <v>6440.78515625</v>
      </c>
    </row>
    <row r="1750">
      <c r="A1750" s="1">
        <v>7.157792</v>
      </c>
      <c r="B1750" s="2">
        <v>-0.0156998628316492</v>
      </c>
      <c r="C1750" s="2">
        <v>-4.80436418601562E-6</v>
      </c>
      <c r="D1750" s="1">
        <v>0.0</v>
      </c>
      <c r="E1750" s="1">
        <v>0.57164705059</v>
      </c>
      <c r="F1750" s="1">
        <v>6440.78515625</v>
      </c>
    </row>
    <row r="1751">
      <c r="A1751" s="1">
        <v>7.161888</v>
      </c>
      <c r="B1751" s="2">
        <v>-0.0157108715601338</v>
      </c>
      <c r="C1751" s="2">
        <v>-3.80048129566875E-6</v>
      </c>
      <c r="D1751" s="1">
        <v>0.0</v>
      </c>
      <c r="E1751" s="1">
        <v>0.62978699399</v>
      </c>
      <c r="F1751" s="1">
        <v>6440.78515625</v>
      </c>
    </row>
    <row r="1752">
      <c r="A1752" s="1">
        <v>7.165984</v>
      </c>
      <c r="B1752" s="2">
        <v>-0.0157271898562522</v>
      </c>
      <c r="C1752" s="2">
        <v>-9.2651397733125E-7</v>
      </c>
      <c r="D1752" s="1">
        <v>0.0</v>
      </c>
      <c r="E1752" s="1">
        <v>0.44863255668</v>
      </c>
      <c r="F1752" s="1">
        <v>6500.46484375</v>
      </c>
    </row>
    <row r="1753">
      <c r="A1753" s="1">
        <v>7.17008</v>
      </c>
      <c r="B1753" s="1">
        <v>-0.01573828297679</v>
      </c>
      <c r="C1753" s="2">
        <v>-9.231750383625E-7</v>
      </c>
      <c r="D1753" s="1">
        <v>0.0</v>
      </c>
      <c r="E1753" s="1">
        <v>0.60773430718</v>
      </c>
      <c r="F1753" s="1">
        <v>6500.46484375</v>
      </c>
    </row>
    <row r="1754">
      <c r="A1754" s="1">
        <v>7.174176</v>
      </c>
      <c r="B1754" s="2">
        <v>-0.0157418306431598</v>
      </c>
      <c r="C1754" s="2">
        <v>-3.56212408210312E-6</v>
      </c>
      <c r="D1754" s="1">
        <v>0.0</v>
      </c>
      <c r="E1754" s="1">
        <v>0.57516524296</v>
      </c>
      <c r="F1754" s="1">
        <v>6500.46484375</v>
      </c>
    </row>
    <row r="1755">
      <c r="A1755" s="1">
        <v>7.178272</v>
      </c>
      <c r="B1755" s="2">
        <v>-0.0157435052265356</v>
      </c>
      <c r="C1755" s="2">
        <v>-5.52377284160625E-6</v>
      </c>
      <c r="D1755" s="1">
        <v>0.0</v>
      </c>
      <c r="E1755" s="1">
        <v>0.51295321154</v>
      </c>
      <c r="F1755" s="1">
        <v>6500.46484375</v>
      </c>
    </row>
    <row r="1756">
      <c r="A1756" s="1">
        <v>7.182368</v>
      </c>
      <c r="B1756" s="2">
        <v>-0.0157527048746667</v>
      </c>
      <c r="C1756" s="2">
        <v>-3.84311682995625E-6</v>
      </c>
      <c r="D1756" s="1">
        <v>0.0</v>
      </c>
      <c r="E1756" s="1">
        <v>0.57175018978</v>
      </c>
      <c r="F1756" s="1">
        <v>6500.46484375</v>
      </c>
    </row>
    <row r="1757">
      <c r="A1757" s="1">
        <v>7.186464</v>
      </c>
      <c r="B1757" s="2">
        <v>-0.0157694912129528</v>
      </c>
      <c r="C1757" s="2">
        <v>2.9720691433125E-7</v>
      </c>
      <c r="D1757" s="1">
        <v>0.0</v>
      </c>
      <c r="E1757" s="1">
        <v>0.4153835378</v>
      </c>
      <c r="F1757" s="1">
        <v>6559.84375</v>
      </c>
    </row>
    <row r="1758">
      <c r="A1758" s="1">
        <v>7.19056</v>
      </c>
      <c r="B1758" s="2">
        <v>-0.0157766449709602</v>
      </c>
      <c r="C1758" s="2">
        <v>-6.2216812783125E-7</v>
      </c>
      <c r="D1758" s="1">
        <v>0.0</v>
      </c>
      <c r="E1758" s="1">
        <v>0.55590877419</v>
      </c>
      <c r="F1758" s="1">
        <v>6559.84375</v>
      </c>
    </row>
    <row r="1759">
      <c r="A1759" s="1">
        <v>7.194656</v>
      </c>
      <c r="B1759" s="2">
        <v>-0.0157761958552877</v>
      </c>
      <c r="C1759" s="2">
        <v>-3.96466310264063E-6</v>
      </c>
      <c r="D1759" s="1">
        <v>0.0</v>
      </c>
      <c r="E1759" s="1">
        <v>0.49922041939</v>
      </c>
      <c r="F1759" s="1">
        <v>6559.84375</v>
      </c>
    </row>
    <row r="1760">
      <c r="A1760" s="1">
        <v>7.198752</v>
      </c>
      <c r="B1760" s="2">
        <v>-0.0157786776033941</v>
      </c>
      <c r="C1760" s="2">
        <v>-4.5238339377E-6</v>
      </c>
      <c r="D1760" s="1">
        <v>0.0</v>
      </c>
      <c r="E1760" s="1">
        <v>0.502708052</v>
      </c>
      <c r="F1760" s="1">
        <v>6559.84375</v>
      </c>
    </row>
    <row r="1761">
      <c r="A1761" s="1">
        <v>7.202848</v>
      </c>
      <c r="B1761" s="2">
        <v>-0.0157867577539083</v>
      </c>
      <c r="C1761" s="2">
        <v>-2.7512578256625E-6</v>
      </c>
      <c r="D1761" s="1">
        <v>0.0</v>
      </c>
      <c r="E1761" s="1">
        <v>0.51399988332</v>
      </c>
      <c r="F1761" s="1">
        <v>6559.84375</v>
      </c>
    </row>
    <row r="1762">
      <c r="A1762" s="1">
        <v>7.206944</v>
      </c>
      <c r="B1762" s="2">
        <v>-0.0158007832925748</v>
      </c>
      <c r="C1762" s="2">
        <v>5.85897731409375E-7</v>
      </c>
      <c r="D1762" s="1">
        <v>0.0</v>
      </c>
      <c r="E1762" s="1">
        <v>0.36971197648</v>
      </c>
      <c r="F1762" s="1">
        <v>6619.40234375</v>
      </c>
    </row>
    <row r="1763">
      <c r="A1763" s="1">
        <v>7.21104</v>
      </c>
      <c r="B1763" s="1">
        <v>-0.015808020254015</v>
      </c>
      <c r="C1763" s="2">
        <v>4.253274592875E-7</v>
      </c>
      <c r="D1763" s="1">
        <v>0.0</v>
      </c>
      <c r="E1763" s="1">
        <v>0.55381161066</v>
      </c>
      <c r="F1763" s="1">
        <v>6619.40234375</v>
      </c>
    </row>
    <row r="1764">
      <c r="A1764" s="1">
        <v>7.215136</v>
      </c>
      <c r="B1764" s="2">
        <v>-0.0158033611360745</v>
      </c>
      <c r="C1764" s="2">
        <v>-3.92122131915937E-6</v>
      </c>
      <c r="D1764" s="1">
        <v>0.0</v>
      </c>
      <c r="E1764" s="1">
        <v>0.45673471305</v>
      </c>
      <c r="F1764" s="1">
        <v>6619.40234375</v>
      </c>
    </row>
    <row r="1765">
      <c r="A1765" s="1">
        <v>7.219232</v>
      </c>
      <c r="B1765" s="2">
        <v>-0.0158008255343177</v>
      </c>
      <c r="C1765" s="2">
        <v>-5.64198233878125E-6</v>
      </c>
      <c r="D1765" s="1">
        <v>0.0</v>
      </c>
      <c r="E1765" s="1">
        <v>0.46081826098</v>
      </c>
      <c r="F1765" s="1">
        <v>6619.40234375</v>
      </c>
    </row>
    <row r="1766">
      <c r="A1766" s="1">
        <v>7.223328</v>
      </c>
      <c r="B1766" s="2">
        <v>-0.0158095603404131</v>
      </c>
      <c r="C1766" s="2">
        <v>-2.51450589895312E-6</v>
      </c>
      <c r="D1766" s="1">
        <v>0.0</v>
      </c>
      <c r="E1766" s="1">
        <v>0.48919299814</v>
      </c>
      <c r="F1766" s="1">
        <v>6619.40234375</v>
      </c>
    </row>
    <row r="1767">
      <c r="A1767" s="1">
        <v>7.227424</v>
      </c>
      <c r="B1767" s="2">
        <v>-0.0158223673602345</v>
      </c>
      <c r="C1767" s="2">
        <v>9.39050262871875E-7</v>
      </c>
      <c r="D1767" s="1">
        <v>0.0</v>
      </c>
      <c r="E1767" s="1">
        <v>0.33411367605</v>
      </c>
      <c r="F1767" s="1">
        <v>6619.40234375</v>
      </c>
    </row>
    <row r="1768">
      <c r="A1768" s="1">
        <v>7.23152</v>
      </c>
      <c r="B1768" s="2">
        <v>-0.0158269252625705</v>
      </c>
      <c r="C1768" s="2">
        <v>1.46544084225E-7</v>
      </c>
      <c r="D1768" s="1">
        <v>0.0</v>
      </c>
      <c r="E1768" s="1">
        <v>0.49591614534</v>
      </c>
      <c r="F1768" s="1">
        <v>6678.54296875</v>
      </c>
    </row>
    <row r="1769">
      <c r="A1769" s="1">
        <v>7.235616</v>
      </c>
      <c r="B1769" s="2">
        <v>-0.0158232871696127</v>
      </c>
      <c r="C1769" s="2">
        <v>-3.1436593563375E-6</v>
      </c>
      <c r="D1769" s="1">
        <v>0.0</v>
      </c>
      <c r="E1769" s="1">
        <v>0.41292347712</v>
      </c>
      <c r="F1769" s="1">
        <v>6678.54296875</v>
      </c>
    </row>
    <row r="1770">
      <c r="A1770" s="1">
        <v>7.239712</v>
      </c>
      <c r="B1770" s="2">
        <v>-0.0158201441827962</v>
      </c>
      <c r="C1770" s="2">
        <v>-4.81422427230937E-6</v>
      </c>
      <c r="D1770" s="1">
        <v>0.0</v>
      </c>
      <c r="E1770" s="1">
        <v>0.42044499805</v>
      </c>
      <c r="F1770" s="1">
        <v>6678.54296875</v>
      </c>
    </row>
    <row r="1771">
      <c r="A1771" s="1">
        <v>7.243808</v>
      </c>
      <c r="B1771" s="2">
        <v>-0.0158261491848367</v>
      </c>
      <c r="C1771" s="2">
        <v>-2.6179368051375E-6</v>
      </c>
      <c r="D1771" s="1">
        <v>0.0</v>
      </c>
      <c r="E1771" s="1">
        <v>0.43137775219</v>
      </c>
      <c r="F1771" s="1">
        <v>6737.74609375</v>
      </c>
    </row>
    <row r="1772">
      <c r="A1772" s="1">
        <v>7.247904</v>
      </c>
      <c r="B1772" s="2">
        <v>-0.0158395513377836</v>
      </c>
      <c r="C1772" s="2">
        <v>1.43777620645312E-6</v>
      </c>
      <c r="D1772" s="1">
        <v>0.0</v>
      </c>
      <c r="E1772" s="1">
        <v>0.31313822078</v>
      </c>
      <c r="F1772" s="1">
        <v>6737.74609375</v>
      </c>
    </row>
    <row r="1773">
      <c r="A1773" s="1">
        <v>7.252</v>
      </c>
      <c r="B1773" s="1">
        <v>-0.01584299861144</v>
      </c>
      <c r="C1773" s="2">
        <v>6.2929985146875E-7</v>
      </c>
      <c r="D1773" s="1">
        <v>0.0</v>
      </c>
      <c r="E1773" s="1">
        <v>0.47938331518</v>
      </c>
      <c r="F1773" s="1">
        <v>6737.74609375</v>
      </c>
    </row>
    <row r="1774">
      <c r="A1774" s="1">
        <v>7.256096</v>
      </c>
      <c r="B1774" s="2">
        <v>-0.0158352345425381</v>
      </c>
      <c r="C1774" s="2">
        <v>-3.87653290230937E-6</v>
      </c>
      <c r="D1774" s="1">
        <v>0.0</v>
      </c>
      <c r="E1774" s="1">
        <v>0.36399730136</v>
      </c>
      <c r="F1774" s="1">
        <v>6737.74609375</v>
      </c>
    </row>
    <row r="1775">
      <c r="A1775" s="1">
        <v>7.260192</v>
      </c>
      <c r="B1775" s="2">
        <v>-0.0158324175120272</v>
      </c>
      <c r="C1775" s="2">
        <v>-4.7683173470625E-6</v>
      </c>
      <c r="D1775" s="1">
        <v>0.0</v>
      </c>
      <c r="E1775" s="1">
        <v>0.39629896768</v>
      </c>
      <c r="F1775" s="1">
        <v>6737.74609375</v>
      </c>
    </row>
    <row r="1776">
      <c r="A1776" s="1">
        <v>7.264288</v>
      </c>
      <c r="B1776" s="2">
        <v>-0.0158391032278669</v>
      </c>
      <c r="C1776" s="2">
        <v>-1.9625989989375E-6</v>
      </c>
      <c r="D1776" s="1">
        <v>0.0</v>
      </c>
      <c r="E1776" s="1">
        <v>0.39640210687</v>
      </c>
      <c r="F1776" s="1">
        <v>6796.9453125</v>
      </c>
    </row>
    <row r="1777">
      <c r="A1777" s="1">
        <v>7.268384</v>
      </c>
      <c r="B1777" s="2">
        <v>-0.0158510338686734</v>
      </c>
      <c r="C1777" s="2">
        <v>1.49901845290312E-6</v>
      </c>
      <c r="D1777" s="1">
        <v>0.0</v>
      </c>
      <c r="E1777" s="1">
        <v>0.28596677417</v>
      </c>
      <c r="F1777" s="1">
        <v>6796.9453125</v>
      </c>
    </row>
    <row r="1778">
      <c r="A1778" s="1">
        <v>7.27248</v>
      </c>
      <c r="B1778" s="2">
        <v>-0.0158572920468738</v>
      </c>
      <c r="C1778" s="2">
        <v>1.85168901369375E-6</v>
      </c>
      <c r="D1778" s="1">
        <v>0.0</v>
      </c>
      <c r="E1778" s="1">
        <v>0.45410657369</v>
      </c>
      <c r="F1778" s="1">
        <v>6796.9453125</v>
      </c>
    </row>
    <row r="1779">
      <c r="A1779" s="1">
        <v>7.276576</v>
      </c>
      <c r="B1779" s="2">
        <v>-0.0158510074447261</v>
      </c>
      <c r="C1779" s="2">
        <v>-2.13234858880312E-6</v>
      </c>
      <c r="D1779" s="1">
        <v>0.0</v>
      </c>
      <c r="E1779" s="1">
        <v>0.32863965904</v>
      </c>
      <c r="F1779" s="1">
        <v>6796.9453125</v>
      </c>
    </row>
    <row r="1780">
      <c r="A1780" s="1">
        <v>7.280672</v>
      </c>
      <c r="B1780" s="2">
        <v>-0.0158450317010356</v>
      </c>
      <c r="C1780" s="2">
        <v>-4.49314093954687E-6</v>
      </c>
      <c r="D1780" s="1">
        <v>0.0</v>
      </c>
      <c r="E1780" s="1">
        <v>0.37100694631</v>
      </c>
      <c r="F1780" s="1">
        <v>6796.9453125</v>
      </c>
    </row>
    <row r="1781">
      <c r="A1781" s="1">
        <v>7.284768</v>
      </c>
      <c r="B1781" s="2">
        <v>-0.0158512739700081</v>
      </c>
      <c r="C1781" s="2">
        <v>-1.70828074364062E-6</v>
      </c>
      <c r="D1781" s="1">
        <v>0.0</v>
      </c>
      <c r="E1781" s="1">
        <v>0.36048674893</v>
      </c>
      <c r="F1781" s="1">
        <v>6855.78515625</v>
      </c>
    </row>
    <row r="1782">
      <c r="A1782" s="1">
        <v>7.288864</v>
      </c>
      <c r="B1782" s="2">
        <v>-0.0158630518273683</v>
      </c>
      <c r="C1782" s="2">
        <v>1.98769104115313E-6</v>
      </c>
      <c r="D1782" s="1">
        <v>0.0</v>
      </c>
      <c r="E1782" s="1">
        <v>0.26352063045</v>
      </c>
      <c r="F1782" s="1">
        <v>6855.78515625</v>
      </c>
    </row>
    <row r="1783">
      <c r="A1783" s="1">
        <v>7.29296</v>
      </c>
      <c r="B1783" s="2">
        <v>-0.0158660299616689</v>
      </c>
      <c r="C1783" s="2">
        <v>1.37033540850937E-6</v>
      </c>
      <c r="D1783" s="1">
        <v>0.0</v>
      </c>
      <c r="E1783" s="1">
        <v>0.42624753248</v>
      </c>
      <c r="F1783" s="1">
        <v>6855.78515625</v>
      </c>
    </row>
    <row r="1784">
      <c r="A1784" s="1">
        <v>7.297056</v>
      </c>
      <c r="B1784" s="1">
        <v>-0.015860164485385</v>
      </c>
      <c r="C1784" s="2">
        <v>-2.00681097395625E-6</v>
      </c>
      <c r="D1784" s="1">
        <v>0.0</v>
      </c>
      <c r="E1784" s="1">
        <v>0.29512324226</v>
      </c>
      <c r="F1784" s="1">
        <v>6855.78515625</v>
      </c>
    </row>
    <row r="1785">
      <c r="A1785" s="1">
        <v>7.301152</v>
      </c>
      <c r="B1785" s="2">
        <v>-0.0158560088853616</v>
      </c>
      <c r="C1785" s="2">
        <v>-3.38400118330312E-6</v>
      </c>
      <c r="D1785" s="1">
        <v>0.0</v>
      </c>
      <c r="E1785" s="1">
        <v>0.34665463756</v>
      </c>
      <c r="F1785" s="1">
        <v>6855.78515625</v>
      </c>
    </row>
    <row r="1786">
      <c r="A1786" s="1">
        <v>7.305248</v>
      </c>
      <c r="B1786" s="2">
        <v>-0.0158596816311777</v>
      </c>
      <c r="C1786" s="2">
        <v>-1.6747685175375E-6</v>
      </c>
      <c r="D1786" s="1">
        <v>0.0</v>
      </c>
      <c r="E1786" s="1">
        <v>0.31683977171</v>
      </c>
      <c r="F1786" s="1">
        <v>6855.78515625</v>
      </c>
    </row>
    <row r="1787">
      <c r="A1787" s="1">
        <v>7.309344</v>
      </c>
      <c r="B1787" s="2">
        <v>-0.0158715248626636</v>
      </c>
      <c r="C1787" s="2">
        <v>2.10342121388437E-6</v>
      </c>
      <c r="D1787" s="1">
        <v>0.0</v>
      </c>
      <c r="E1787" s="1">
        <v>0.24721317852</v>
      </c>
      <c r="F1787" s="1">
        <v>6915.10546875</v>
      </c>
    </row>
    <row r="1788">
      <c r="A1788" s="1">
        <v>7.31344</v>
      </c>
      <c r="B1788" s="2">
        <v>-0.0158759108721933</v>
      </c>
      <c r="C1788" s="2">
        <v>2.23376315085E-6</v>
      </c>
      <c r="D1788" s="1">
        <v>0.0</v>
      </c>
      <c r="E1788" s="1">
        <v>0.39896912671</v>
      </c>
      <c r="F1788" s="1">
        <v>6915.10546875</v>
      </c>
    </row>
    <row r="1789">
      <c r="A1789" s="1">
        <v>7.317536</v>
      </c>
      <c r="B1789" s="2">
        <v>-0.0158686702534594</v>
      </c>
      <c r="C1789" s="2">
        <v>-1.64726205465937E-6</v>
      </c>
      <c r="D1789" s="1">
        <v>0.0</v>
      </c>
      <c r="E1789" s="1">
        <v>0.2611331492</v>
      </c>
      <c r="F1789" s="1">
        <v>6915.10546875</v>
      </c>
    </row>
    <row r="1790">
      <c r="A1790" s="1">
        <v>7.321632</v>
      </c>
      <c r="B1790" s="2">
        <v>-0.0158661503780656</v>
      </c>
      <c r="C1790" s="2">
        <v>-2.49200784452812E-6</v>
      </c>
      <c r="D1790" s="1">
        <v>0.0</v>
      </c>
      <c r="E1790" s="1">
        <v>0.33071390275</v>
      </c>
      <c r="F1790" s="1">
        <v>6915.10546875</v>
      </c>
    </row>
    <row r="1791">
      <c r="A1791" s="1">
        <v>7.325728</v>
      </c>
      <c r="B1791" s="2">
        <v>-0.0158723557998036</v>
      </c>
      <c r="C1791" s="2">
        <v>-7.53508861875E-9</v>
      </c>
      <c r="D1791" s="1">
        <v>0.0</v>
      </c>
      <c r="E1791" s="1">
        <v>0.2855427575</v>
      </c>
      <c r="F1791" s="1">
        <v>6974.125</v>
      </c>
    </row>
    <row r="1792">
      <c r="A1792" s="1">
        <v>7.329824</v>
      </c>
      <c r="B1792" s="2">
        <v>-0.0158812769450156</v>
      </c>
      <c r="C1792" s="2">
        <v>2.38003944688125E-6</v>
      </c>
      <c r="D1792" s="1">
        <v>0.0</v>
      </c>
      <c r="E1792" s="1">
        <v>0.22643636169</v>
      </c>
      <c r="F1792" s="1">
        <v>6974.125</v>
      </c>
    </row>
    <row r="1793">
      <c r="A1793" s="1">
        <v>7.33392</v>
      </c>
      <c r="B1793" s="2">
        <v>-0.0158853062769723</v>
      </c>
      <c r="C1793" s="2">
        <v>2.42023868552812E-6</v>
      </c>
      <c r="D1793" s="1">
        <v>0.0</v>
      </c>
      <c r="E1793" s="1">
        <v>0.38834197017</v>
      </c>
      <c r="F1793" s="1">
        <v>6974.125</v>
      </c>
    </row>
    <row r="1794">
      <c r="A1794" s="1">
        <v>7.338016</v>
      </c>
      <c r="B1794" s="2">
        <v>-0.0158806904065305</v>
      </c>
      <c r="C1794" s="2">
        <v>-2.7050982564375E-7</v>
      </c>
      <c r="D1794" s="1">
        <v>0.0</v>
      </c>
      <c r="E1794" s="1">
        <v>0.24165894214</v>
      </c>
      <c r="F1794" s="1">
        <v>6974.125</v>
      </c>
    </row>
    <row r="1795">
      <c r="A1795" s="1">
        <v>7.342112</v>
      </c>
      <c r="B1795" s="2">
        <v>-0.0158767467466798</v>
      </c>
      <c r="C1795" s="2">
        <v>-1.75682949316875E-6</v>
      </c>
      <c r="D1795" s="1">
        <v>0.0</v>
      </c>
      <c r="E1795" s="1">
        <v>0.30234680553</v>
      </c>
      <c r="F1795" s="1">
        <v>6974.125</v>
      </c>
    </row>
    <row r="1796">
      <c r="A1796" s="1">
        <v>7.346208</v>
      </c>
      <c r="B1796" s="2">
        <v>-0.0158818613805569</v>
      </c>
      <c r="C1796" s="2">
        <v>2.27478618675E-7</v>
      </c>
      <c r="D1796" s="1">
        <v>0.0</v>
      </c>
      <c r="E1796" s="1">
        <v>0.27582093385</v>
      </c>
      <c r="F1796" s="1">
        <v>6974.125</v>
      </c>
    </row>
    <row r="1797">
      <c r="A1797" s="1">
        <v>7.350304</v>
      </c>
      <c r="B1797" s="2">
        <v>-0.0158919927242708</v>
      </c>
      <c r="C1797" s="2">
        <v>3.1888121958E-6</v>
      </c>
      <c r="D1797" s="1">
        <v>0.0</v>
      </c>
      <c r="E1797" s="1">
        <v>0.21869710247</v>
      </c>
      <c r="F1797" s="1">
        <v>7033.125</v>
      </c>
    </row>
    <row r="1798">
      <c r="A1798" s="1">
        <v>7.3544</v>
      </c>
      <c r="B1798" s="2">
        <v>-0.0158928585885661</v>
      </c>
      <c r="C1798" s="2">
        <v>2.28534507042187E-6</v>
      </c>
      <c r="D1798" s="1">
        <v>0.0</v>
      </c>
      <c r="E1798" s="1">
        <v>0.34044718631</v>
      </c>
      <c r="F1798" s="1">
        <v>7033.125</v>
      </c>
    </row>
    <row r="1799">
      <c r="A1799" s="1">
        <v>7.358496</v>
      </c>
      <c r="B1799" s="2">
        <v>-0.0158872585403761</v>
      </c>
      <c r="C1799" s="2">
        <v>-5.169408292125E-7</v>
      </c>
      <c r="D1799" s="1">
        <v>0.0</v>
      </c>
      <c r="E1799" s="1">
        <v>0.21242089176</v>
      </c>
      <c r="F1799" s="1">
        <v>7033.125</v>
      </c>
    </row>
    <row r="1800">
      <c r="A1800" s="1">
        <v>7.362592</v>
      </c>
      <c r="B1800" s="2">
        <v>-0.0158872629291286</v>
      </c>
      <c r="C1800" s="2">
        <v>-3.71970541490625E-7</v>
      </c>
      <c r="D1800" s="1">
        <v>0.0</v>
      </c>
      <c r="E1800" s="1">
        <v>0.2955892786</v>
      </c>
      <c r="F1800" s="1">
        <v>7033.125</v>
      </c>
    </row>
    <row r="1801">
      <c r="A1801" s="1">
        <v>7.366688</v>
      </c>
      <c r="B1801" s="2">
        <v>-0.0158914434901819</v>
      </c>
      <c r="C1801" s="2">
        <v>1.07896863256875E-6</v>
      </c>
      <c r="D1801" s="1">
        <v>0.0</v>
      </c>
      <c r="E1801" s="1">
        <v>0.23610852573</v>
      </c>
      <c r="F1801" s="1">
        <v>7033.125</v>
      </c>
    </row>
    <row r="1802">
      <c r="A1802" s="1">
        <v>7.370784</v>
      </c>
      <c r="B1802" s="2">
        <v>-0.0158991765635192</v>
      </c>
      <c r="C1802" s="2">
        <v>3.03294384205312E-6</v>
      </c>
      <c r="D1802" s="1">
        <v>0.0</v>
      </c>
      <c r="E1802" s="1">
        <v>0.199784431</v>
      </c>
      <c r="F1802" s="1">
        <v>7092.0625</v>
      </c>
    </row>
    <row r="1803">
      <c r="A1803" s="1">
        <v>7.37488</v>
      </c>
      <c r="B1803" s="2">
        <v>-0.0159021169362619</v>
      </c>
      <c r="C1803" s="2">
        <v>3.03080225765625E-6</v>
      </c>
      <c r="D1803" s="1">
        <v>0.0</v>
      </c>
      <c r="E1803" s="1">
        <v>0.34566144536</v>
      </c>
      <c r="F1803" s="1">
        <v>7092.0625</v>
      </c>
    </row>
    <row r="1804">
      <c r="A1804" s="1">
        <v>7.378976</v>
      </c>
      <c r="B1804" s="2">
        <v>-0.0158960716125578</v>
      </c>
      <c r="C1804" s="2">
        <v>2.07766378771875E-7</v>
      </c>
      <c r="D1804" s="1">
        <v>0.0</v>
      </c>
      <c r="E1804" s="1">
        <v>0.18633049666</v>
      </c>
      <c r="F1804" s="1">
        <v>7092.0625</v>
      </c>
    </row>
    <row r="1805">
      <c r="A1805" s="1">
        <v>7.383072</v>
      </c>
      <c r="B1805" s="2">
        <v>-0.0158947657758244</v>
      </c>
      <c r="C1805" s="2">
        <v>-2.324276521875E-7</v>
      </c>
      <c r="D1805" s="1">
        <v>0.0</v>
      </c>
      <c r="E1805" s="1">
        <v>0.27371231041</v>
      </c>
      <c r="F1805" s="1">
        <v>7092.0625</v>
      </c>
    </row>
    <row r="1806">
      <c r="A1806" s="1">
        <v>7.387168</v>
      </c>
      <c r="B1806" s="2">
        <v>-0.0159024328350095</v>
      </c>
      <c r="C1806" s="2">
        <v>2.3809793497875E-6</v>
      </c>
      <c r="D1806" s="1">
        <v>0.0</v>
      </c>
      <c r="E1806" s="1">
        <v>0.21955659572</v>
      </c>
      <c r="F1806" s="1">
        <v>7151.10546875</v>
      </c>
    </row>
    <row r="1807">
      <c r="A1807" s="1">
        <v>7.391264</v>
      </c>
      <c r="B1807" s="1">
        <v>-0.015910336429668</v>
      </c>
      <c r="C1807" s="2">
        <v>4.19307200884687E-6</v>
      </c>
      <c r="D1807" s="1">
        <v>0.0</v>
      </c>
      <c r="E1807" s="1">
        <v>0.18054706208</v>
      </c>
      <c r="F1807" s="1">
        <v>7151.10546875</v>
      </c>
    </row>
    <row r="1808">
      <c r="A1808" s="1">
        <v>7.39536</v>
      </c>
      <c r="B1808" s="2">
        <v>-0.0159102465516741</v>
      </c>
      <c r="C1808" s="2">
        <v>3.01041742227187E-6</v>
      </c>
      <c r="D1808" s="1">
        <v>0.0</v>
      </c>
      <c r="E1808" s="1">
        <v>0.29961552698</v>
      </c>
      <c r="F1808" s="1">
        <v>7151.10546875</v>
      </c>
    </row>
    <row r="1809">
      <c r="A1809" s="1">
        <v>7.399456</v>
      </c>
      <c r="B1809" s="2">
        <v>-0.0159061661090372</v>
      </c>
      <c r="C1809" s="2">
        <v>9.63440142328125E-7</v>
      </c>
      <c r="D1809" s="1">
        <v>0.0</v>
      </c>
      <c r="E1809" s="1">
        <v>0.18217054933</v>
      </c>
      <c r="F1809" s="1">
        <v>7151.10546875</v>
      </c>
    </row>
    <row r="1810">
      <c r="A1810" s="1">
        <v>7.403552</v>
      </c>
      <c r="B1810" s="2">
        <v>-0.0159071253257555</v>
      </c>
      <c r="C1810" s="2">
        <v>1.27559704170937E-6</v>
      </c>
      <c r="D1810" s="1">
        <v>0.0</v>
      </c>
      <c r="E1810" s="1">
        <v>0.25931866345</v>
      </c>
      <c r="F1810" s="1">
        <v>7210.34375</v>
      </c>
    </row>
    <row r="1811">
      <c r="A1811" s="1">
        <v>7.407648</v>
      </c>
      <c r="B1811" s="2">
        <v>-0.0159129646523891</v>
      </c>
      <c r="C1811" s="2">
        <v>2.95256796089062E-6</v>
      </c>
      <c r="D1811" s="1">
        <v>0.0</v>
      </c>
      <c r="E1811" s="1">
        <v>0.17252130511</v>
      </c>
      <c r="F1811" s="1">
        <v>7210.34375</v>
      </c>
    </row>
    <row r="1812">
      <c r="A1812" s="1">
        <v>7.411744</v>
      </c>
      <c r="B1812" s="2">
        <v>-0.0159217113446892</v>
      </c>
      <c r="C1812" s="2">
        <v>4.94863759943437E-6</v>
      </c>
      <c r="D1812" s="1">
        <v>0.0</v>
      </c>
      <c r="E1812" s="1">
        <v>0.17925209225</v>
      </c>
      <c r="F1812" s="1">
        <v>7210.34375</v>
      </c>
    </row>
    <row r="1813">
      <c r="A1813" s="1">
        <v>7.41584</v>
      </c>
      <c r="B1813" s="2">
        <v>-0.0159207545966442</v>
      </c>
      <c r="C1813" s="2">
        <v>3.64042015765312E-6</v>
      </c>
      <c r="D1813" s="1">
        <v>0.0</v>
      </c>
      <c r="E1813" s="1">
        <v>0.28861783335</v>
      </c>
      <c r="F1813" s="1">
        <v>7210.34375</v>
      </c>
    </row>
    <row r="1814">
      <c r="A1814" s="1">
        <v>7.419936</v>
      </c>
      <c r="B1814" s="2">
        <v>-0.0159127835249161</v>
      </c>
      <c r="C1814" s="2">
        <v>4.776610608E-7</v>
      </c>
      <c r="D1814" s="1">
        <v>0.0</v>
      </c>
      <c r="E1814" s="1">
        <v>0.1341955461</v>
      </c>
      <c r="F1814" s="1">
        <v>7210.34375</v>
      </c>
    </row>
    <row r="1815">
      <c r="A1815" s="1">
        <v>7.424032</v>
      </c>
      <c r="B1815" s="2">
        <v>-0.0159149005494033</v>
      </c>
      <c r="C1815" s="2">
        <v>1.43164616450625E-6</v>
      </c>
      <c r="D1815" s="1">
        <v>0.0</v>
      </c>
      <c r="E1815" s="1">
        <v>0.25207600033</v>
      </c>
      <c r="F1815" s="1">
        <v>7269.22265625</v>
      </c>
    </row>
    <row r="1816">
      <c r="A1816" s="1">
        <v>7.428128</v>
      </c>
      <c r="B1816" s="2">
        <v>-0.0159235900050562</v>
      </c>
      <c r="C1816" s="2">
        <v>4.18911528203437E-6</v>
      </c>
      <c r="D1816" s="1">
        <v>0.0</v>
      </c>
      <c r="E1816" s="1">
        <v>0.15990012423</v>
      </c>
      <c r="F1816" s="1">
        <v>7269.22265625</v>
      </c>
    </row>
    <row r="1817">
      <c r="A1817" s="1">
        <v>7.432224</v>
      </c>
      <c r="B1817" s="2">
        <v>-0.0159307625066941</v>
      </c>
      <c r="C1817" s="2">
        <v>5.4501782036625E-6</v>
      </c>
      <c r="D1817" s="1">
        <v>0.0</v>
      </c>
      <c r="E1817" s="1">
        <v>0.1294587833</v>
      </c>
      <c r="F1817" s="1">
        <v>7269.22265625</v>
      </c>
    </row>
    <row r="1818">
      <c r="A1818" s="1">
        <v>7.43632</v>
      </c>
      <c r="B1818" s="2">
        <v>-0.0159303967773191</v>
      </c>
      <c r="C1818" s="2">
        <v>4.24586859066562E-6</v>
      </c>
      <c r="D1818" s="1">
        <v>0.0</v>
      </c>
      <c r="E1818" s="1">
        <v>0.26166412503</v>
      </c>
      <c r="F1818" s="1">
        <v>7269.22265625</v>
      </c>
    </row>
    <row r="1819">
      <c r="A1819" s="1">
        <v>7.440416</v>
      </c>
      <c r="B1819" s="2">
        <v>-0.0159238170315658</v>
      </c>
      <c r="C1819" s="2">
        <v>1.58964961227187E-6</v>
      </c>
      <c r="D1819" s="1">
        <v>0.0</v>
      </c>
      <c r="E1819" s="1">
        <v>0.14772205987</v>
      </c>
      <c r="F1819" s="1">
        <v>7269.22265625</v>
      </c>
    </row>
    <row r="1820">
      <c r="A1820" s="1">
        <v>7.444512</v>
      </c>
      <c r="B1820" s="2">
        <v>-0.0159239682606623</v>
      </c>
      <c r="C1820" s="2">
        <v>1.80397848448125E-6</v>
      </c>
      <c r="D1820" s="1">
        <v>0.0</v>
      </c>
      <c r="E1820" s="1">
        <v>0.2246524357</v>
      </c>
      <c r="F1820" s="1">
        <v>7328.42578125</v>
      </c>
    </row>
    <row r="1821">
      <c r="A1821" s="1">
        <v>7.448608</v>
      </c>
      <c r="B1821" s="2">
        <v>-0.0159325899649486</v>
      </c>
      <c r="C1821" s="2">
        <v>4.47104913471562E-6</v>
      </c>
      <c r="D1821" s="1">
        <v>0.0</v>
      </c>
      <c r="E1821" s="1">
        <v>0.12988661994</v>
      </c>
      <c r="F1821" s="1">
        <v>7328.42578125</v>
      </c>
    </row>
    <row r="1822">
      <c r="A1822" s="1">
        <v>7.452704</v>
      </c>
      <c r="B1822" s="2">
        <v>-0.0159417457255547</v>
      </c>
      <c r="C1822" s="2">
        <v>6.48100385552812E-6</v>
      </c>
      <c r="D1822" s="1">
        <v>0.0</v>
      </c>
      <c r="E1822" s="1">
        <v>0.13439418454</v>
      </c>
      <c r="F1822" s="1">
        <v>7328.42578125</v>
      </c>
    </row>
    <row r="1823">
      <c r="A1823" s="1">
        <v>7.4568</v>
      </c>
      <c r="B1823" s="2">
        <v>-0.0159390030295392</v>
      </c>
      <c r="C1823" s="2">
        <v>4.49767386770625E-6</v>
      </c>
      <c r="D1823" s="1">
        <v>0.0</v>
      </c>
      <c r="E1823" s="1">
        <v>0.23602066642</v>
      </c>
      <c r="F1823" s="1">
        <v>7328.42578125</v>
      </c>
    </row>
    <row r="1824">
      <c r="A1824" s="1">
        <v>7.460896</v>
      </c>
      <c r="B1824" s="2">
        <v>-0.0159324423017134</v>
      </c>
      <c r="C1824" s="2">
        <v>1.88146662814687E-6</v>
      </c>
      <c r="D1824" s="1">
        <v>0.0</v>
      </c>
      <c r="E1824" s="1">
        <v>0.11140178511</v>
      </c>
      <c r="F1824" s="1">
        <v>7328.42578125</v>
      </c>
    </row>
    <row r="1825">
      <c r="A1825" s="1">
        <v>7.464992</v>
      </c>
      <c r="B1825" s="2">
        <v>-0.0159351266638936</v>
      </c>
      <c r="C1825" s="2">
        <v>2.9598893478E-6</v>
      </c>
      <c r="D1825" s="1">
        <v>0.0</v>
      </c>
      <c r="E1825" s="1">
        <v>0.22786503047</v>
      </c>
      <c r="F1825" s="1">
        <v>7387.5859375</v>
      </c>
    </row>
    <row r="1826">
      <c r="A1826" s="1">
        <v>7.469088</v>
      </c>
      <c r="B1826" s="2">
        <v>-0.0159430714031067</v>
      </c>
      <c r="C1826" s="2">
        <v>5.22944789554688E-6</v>
      </c>
      <c r="D1826" s="1">
        <v>0.0</v>
      </c>
      <c r="E1826" s="1">
        <v>0.09814266924</v>
      </c>
      <c r="F1826" s="1">
        <v>7387.5859375</v>
      </c>
    </row>
    <row r="1827">
      <c r="A1827" s="1">
        <v>7.473184</v>
      </c>
      <c r="B1827" s="2">
        <v>-0.0159524948776153</v>
      </c>
      <c r="C1827" s="2">
        <v>7.11613110501562E-6</v>
      </c>
      <c r="D1827" s="1">
        <v>0.0</v>
      </c>
      <c r="E1827" s="1">
        <v>0.12207096132</v>
      </c>
      <c r="F1827" s="1">
        <v>7387.5859375</v>
      </c>
    </row>
    <row r="1828">
      <c r="A1828" s="1">
        <v>7.47728</v>
      </c>
      <c r="B1828" s="2">
        <v>-0.0159512601752453</v>
      </c>
      <c r="C1828" s="2">
        <v>5.65051478217187E-6</v>
      </c>
      <c r="D1828" s="1">
        <v>0.0</v>
      </c>
      <c r="E1828" s="1">
        <v>0.21541192827</v>
      </c>
      <c r="F1828" s="1">
        <v>7387.5859375</v>
      </c>
    </row>
    <row r="1829">
      <c r="A1829" s="1">
        <v>7.481376</v>
      </c>
      <c r="B1829" s="2">
        <v>-0.0159419850954306</v>
      </c>
      <c r="C1829" s="2">
        <v>2.17115864614687E-6</v>
      </c>
      <c r="D1829" s="1">
        <v>0.0</v>
      </c>
      <c r="E1829" s="1">
        <v>0.09289021049</v>
      </c>
      <c r="F1829" s="1">
        <v>7387.5859375</v>
      </c>
    </row>
    <row r="1830">
      <c r="A1830" s="1">
        <v>7.485472</v>
      </c>
      <c r="B1830" s="2">
        <v>-0.0159433318024217</v>
      </c>
      <c r="C1830" s="2">
        <v>2.8899903792375E-6</v>
      </c>
      <c r="D1830" s="1">
        <v>0.0</v>
      </c>
      <c r="E1830" s="1">
        <v>0.20845958287</v>
      </c>
      <c r="F1830" s="1">
        <v>7446.54296875</v>
      </c>
    </row>
    <row r="1831">
      <c r="A1831" s="1">
        <v>7.489568</v>
      </c>
      <c r="B1831" s="2">
        <v>-0.0159531707455003</v>
      </c>
      <c r="C1831" s="2">
        <v>5.93407916206875E-6</v>
      </c>
      <c r="D1831" s="1">
        <v>0.0</v>
      </c>
      <c r="E1831" s="1">
        <v>0.08648794077</v>
      </c>
      <c r="F1831" s="1">
        <v>7446.54296875</v>
      </c>
    </row>
    <row r="1832">
      <c r="A1832" s="1">
        <v>7.493664</v>
      </c>
      <c r="B1832" s="2">
        <v>-0.0159617141837003</v>
      </c>
      <c r="C1832" s="2">
        <v>7.57757367241875E-6</v>
      </c>
      <c r="D1832" s="1">
        <v>0.0</v>
      </c>
      <c r="E1832" s="1">
        <v>0.11400700465</v>
      </c>
      <c r="F1832" s="1">
        <v>7446.54296875</v>
      </c>
    </row>
    <row r="1833">
      <c r="A1833" s="1">
        <v>7.49776</v>
      </c>
      <c r="B1833" s="2">
        <v>-0.0159604334908614</v>
      </c>
      <c r="C1833" s="2">
        <v>6.04831774975312E-6</v>
      </c>
      <c r="D1833" s="1">
        <v>0.0</v>
      </c>
      <c r="E1833" s="1">
        <v>0.19859642033</v>
      </c>
      <c r="F1833" s="1">
        <v>7446.54296875</v>
      </c>
    </row>
    <row r="1834">
      <c r="A1834" s="1">
        <v>7.501856</v>
      </c>
      <c r="B1834" s="2">
        <v>-0.0159533397124716</v>
      </c>
      <c r="C1834" s="2">
        <v>3.30354068684062E-6</v>
      </c>
      <c r="D1834" s="1">
        <v>0.0</v>
      </c>
      <c r="E1834" s="1">
        <v>0.0888525022</v>
      </c>
      <c r="F1834" s="1">
        <v>7505.82421875</v>
      </c>
    </row>
    <row r="1835">
      <c r="A1835" s="1">
        <v>7.505952</v>
      </c>
      <c r="B1835" s="2">
        <v>-0.0159534386422675</v>
      </c>
      <c r="C1835" s="2">
        <v>3.541571458425E-6</v>
      </c>
      <c r="D1835" s="1">
        <v>0.0</v>
      </c>
      <c r="E1835" s="1">
        <v>0.1954296652</v>
      </c>
      <c r="F1835" s="1">
        <v>7505.82421875</v>
      </c>
    </row>
    <row r="1836">
      <c r="A1836" s="1">
        <v>7.510048</v>
      </c>
      <c r="B1836" s="1">
        <v>-0.015962109079993</v>
      </c>
      <c r="C1836" s="2">
        <v>6.09692587422187E-6</v>
      </c>
      <c r="D1836" s="1">
        <v>0.0</v>
      </c>
      <c r="E1836" s="1">
        <v>0.0615779164</v>
      </c>
      <c r="F1836" s="1">
        <v>7505.82421875</v>
      </c>
    </row>
    <row r="1837">
      <c r="A1837" s="1">
        <v>7.514144</v>
      </c>
      <c r="B1837" s="2">
        <v>-0.0159731417637516</v>
      </c>
      <c r="C1837" s="2">
        <v>8.5674423940875E-6</v>
      </c>
      <c r="D1837" s="1">
        <v>0.0</v>
      </c>
      <c r="E1837" s="1">
        <v>0.11353714834</v>
      </c>
      <c r="F1837" s="1">
        <v>7505.82421875</v>
      </c>
    </row>
    <row r="1838">
      <c r="A1838" s="1">
        <v>7.51824</v>
      </c>
      <c r="B1838" s="2">
        <v>-0.0159705808352355</v>
      </c>
      <c r="C1838" s="2">
        <v>6.66346689421875E-6</v>
      </c>
      <c r="D1838" s="1">
        <v>0.0</v>
      </c>
      <c r="E1838" s="1">
        <v>0.1676202836</v>
      </c>
      <c r="F1838" s="1">
        <v>7505.82421875</v>
      </c>
    </row>
    <row r="1839">
      <c r="A1839" s="1">
        <v>7.522336</v>
      </c>
      <c r="B1839" s="2">
        <v>-0.0159617469164794</v>
      </c>
      <c r="C1839" s="2">
        <v>3.34362213714375E-6</v>
      </c>
      <c r="D1839" s="1">
        <v>0.0</v>
      </c>
      <c r="E1839" s="1">
        <v>0.07052046617</v>
      </c>
      <c r="F1839" s="1">
        <v>7505.82421875</v>
      </c>
    </row>
    <row r="1840">
      <c r="A1840" s="1">
        <v>7.526432</v>
      </c>
      <c r="B1840" s="2">
        <v>-0.0159639422984852</v>
      </c>
      <c r="C1840" s="2">
        <v>4.33908436283437E-6</v>
      </c>
      <c r="D1840" s="1">
        <v>0.0</v>
      </c>
      <c r="E1840" s="1">
        <v>0.18476812893</v>
      </c>
      <c r="F1840" s="1">
        <v>7564.625</v>
      </c>
    </row>
    <row r="1841">
      <c r="A1841" s="1">
        <v>7.530528</v>
      </c>
      <c r="B1841" s="2">
        <v>-0.0159714411221578</v>
      </c>
      <c r="C1841" s="2">
        <v>6.59026792895625E-6</v>
      </c>
      <c r="D1841" s="1">
        <v>0.0</v>
      </c>
      <c r="E1841" s="1">
        <v>0.03130083418</v>
      </c>
      <c r="F1841" s="1">
        <v>7564.625</v>
      </c>
    </row>
    <row r="1842">
      <c r="A1842" s="1">
        <v>7.534624</v>
      </c>
      <c r="B1842" s="2">
        <v>-0.0159807715185405</v>
      </c>
      <c r="C1842" s="2">
        <v>8.4858713218125E-6</v>
      </c>
      <c r="D1842" s="1">
        <v>0.0</v>
      </c>
      <c r="E1842" s="1">
        <v>0.10708139904</v>
      </c>
      <c r="F1842" s="1">
        <v>7564.625</v>
      </c>
    </row>
    <row r="1843">
      <c r="A1843" s="1">
        <v>7.53872</v>
      </c>
      <c r="B1843" s="2">
        <v>-0.0159813914298311</v>
      </c>
      <c r="C1843" s="2">
        <v>7.64610845965312E-6</v>
      </c>
      <c r="D1843" s="1">
        <v>0.0</v>
      </c>
      <c r="E1843" s="1">
        <v>0.18175035263</v>
      </c>
      <c r="F1843" s="1">
        <v>7564.625</v>
      </c>
    </row>
    <row r="1844">
      <c r="A1844" s="1">
        <v>7.542816</v>
      </c>
      <c r="B1844" s="2">
        <v>-0.0159732842153431</v>
      </c>
      <c r="C1844" s="2">
        <v>4.52042023919063E-6</v>
      </c>
      <c r="D1844" s="1">
        <v>0.0</v>
      </c>
      <c r="E1844" s="1">
        <v>0.05530934563</v>
      </c>
      <c r="F1844" s="1">
        <v>7624.125</v>
      </c>
    </row>
    <row r="1845">
      <c r="A1845" s="1">
        <v>7.546912</v>
      </c>
      <c r="B1845" s="2">
        <v>-0.0159735842962953</v>
      </c>
      <c r="C1845" s="2">
        <v>4.69879001274375E-6</v>
      </c>
      <c r="D1845" s="1">
        <v>0.0</v>
      </c>
      <c r="E1845" s="1">
        <v>0.16588601722</v>
      </c>
      <c r="F1845" s="1">
        <v>7624.125</v>
      </c>
    </row>
    <row r="1846">
      <c r="A1846" s="1">
        <v>7.551008</v>
      </c>
      <c r="B1846" s="2">
        <v>-0.0159826034569798</v>
      </c>
      <c r="C1846" s="2">
        <v>7.34538664499062E-6</v>
      </c>
      <c r="D1846" s="1">
        <v>0.0</v>
      </c>
      <c r="E1846" s="1">
        <v>0.03259198404</v>
      </c>
      <c r="F1846" s="1">
        <v>7624.125</v>
      </c>
    </row>
    <row r="1847">
      <c r="A1847" s="1">
        <v>7.555104</v>
      </c>
      <c r="B1847" s="1">
        <v>-0.015991689820437</v>
      </c>
      <c r="C1847" s="2">
        <v>9.21906626169375E-6</v>
      </c>
      <c r="D1847" s="1">
        <v>0.0</v>
      </c>
      <c r="E1847" s="1">
        <v>0.1009618071</v>
      </c>
      <c r="F1847" s="1">
        <v>7624.125</v>
      </c>
    </row>
    <row r="1848">
      <c r="A1848" s="1">
        <v>7.5592</v>
      </c>
      <c r="B1848" s="2">
        <v>-0.0159894393961603</v>
      </c>
      <c r="C1848" s="2">
        <v>7.5121165263375E-6</v>
      </c>
      <c r="D1848" s="1">
        <v>0.0</v>
      </c>
      <c r="E1848" s="1">
        <v>0.14975810388</v>
      </c>
      <c r="F1848" s="1">
        <v>7624.125</v>
      </c>
    </row>
    <row r="1849">
      <c r="A1849" s="1">
        <v>7.563296</v>
      </c>
      <c r="B1849" s="2">
        <v>-0.0159839828053177</v>
      </c>
      <c r="C1849" s="2">
        <v>5.26904256749063E-6</v>
      </c>
      <c r="D1849" s="1">
        <v>0.0</v>
      </c>
      <c r="E1849" s="1">
        <v>0.06649803776</v>
      </c>
      <c r="F1849" s="1">
        <v>7682.7421875</v>
      </c>
    </row>
    <row r="1850">
      <c r="A1850" s="1">
        <v>7.567392</v>
      </c>
      <c r="B1850" s="2">
        <v>-0.0159856061865809</v>
      </c>
      <c r="C1850" s="2">
        <v>5.9066739010125E-6</v>
      </c>
      <c r="D1850" s="1">
        <v>0.0</v>
      </c>
      <c r="E1850" s="1">
        <v>0.14598397352</v>
      </c>
      <c r="F1850" s="1">
        <v>7682.7421875</v>
      </c>
    </row>
    <row r="1851">
      <c r="A1851" s="1">
        <v>7.571488</v>
      </c>
      <c r="B1851" s="2">
        <v>-0.0159908494657656</v>
      </c>
      <c r="C1851" s="2">
        <v>7.28454535967812E-6</v>
      </c>
      <c r="D1851" s="1">
        <v>0.0</v>
      </c>
      <c r="E1851" s="1">
        <v>-0.00935510653</v>
      </c>
      <c r="F1851" s="1">
        <v>7682.7421875</v>
      </c>
    </row>
    <row r="1852">
      <c r="A1852" s="1">
        <v>7.575584</v>
      </c>
      <c r="B1852" s="1">
        <v>-0.016000510664368</v>
      </c>
      <c r="C1852" s="2">
        <v>9.3927444534E-6</v>
      </c>
      <c r="D1852" s="1">
        <v>0.0</v>
      </c>
      <c r="E1852" s="1">
        <v>0.1133767096</v>
      </c>
      <c r="F1852" s="1">
        <v>7682.7421875</v>
      </c>
    </row>
    <row r="1853">
      <c r="A1853" s="1">
        <v>7.57968</v>
      </c>
      <c r="B1853" s="2">
        <v>-0.0159995242008113</v>
      </c>
      <c r="C1853" s="2">
        <v>8.29037007500625E-6</v>
      </c>
      <c r="D1853" s="1">
        <v>0.0</v>
      </c>
      <c r="E1853" s="1">
        <v>0.13654482765</v>
      </c>
      <c r="F1853" s="1">
        <v>7682.7421875</v>
      </c>
    </row>
    <row r="1854">
      <c r="A1854" s="1">
        <v>7.583776</v>
      </c>
      <c r="B1854" s="2">
        <v>-0.0159921618856278</v>
      </c>
      <c r="C1854" s="2">
        <v>5.47252385439375E-6</v>
      </c>
      <c r="D1854" s="1">
        <v>0.0</v>
      </c>
      <c r="E1854" s="1">
        <v>0.03500238511</v>
      </c>
      <c r="F1854" s="1">
        <v>7742.2421875</v>
      </c>
    </row>
    <row r="1855">
      <c r="A1855" s="1">
        <v>7.587872</v>
      </c>
      <c r="B1855" s="2">
        <v>-0.0159951357226083</v>
      </c>
      <c r="C1855" s="2">
        <v>6.46694473497187E-6</v>
      </c>
      <c r="D1855" s="1">
        <v>0.0</v>
      </c>
      <c r="E1855" s="1">
        <v>0.14289361779</v>
      </c>
      <c r="F1855" s="1">
        <v>7742.2421875</v>
      </c>
    </row>
    <row r="1856">
      <c r="A1856" s="1">
        <v>7.591968</v>
      </c>
      <c r="B1856" s="2">
        <v>-0.0160018559084416</v>
      </c>
      <c r="C1856" s="2">
        <v>8.3260234047375E-6</v>
      </c>
      <c r="D1856" s="1">
        <v>0.0</v>
      </c>
      <c r="E1856" s="1">
        <v>-0.01303373764</v>
      </c>
      <c r="F1856" s="1">
        <v>7742.2421875</v>
      </c>
    </row>
    <row r="1857">
      <c r="A1857" s="1">
        <v>7.596064</v>
      </c>
      <c r="B1857" s="2">
        <v>-0.0160075333998267</v>
      </c>
      <c r="C1857" s="2">
        <v>9.22602298550625E-6</v>
      </c>
      <c r="D1857" s="1">
        <v>0.0</v>
      </c>
      <c r="E1857" s="1">
        <v>0.08588820548</v>
      </c>
      <c r="F1857" s="1">
        <v>7742.2421875</v>
      </c>
    </row>
    <row r="1858">
      <c r="A1858" s="1">
        <v>7.60016</v>
      </c>
      <c r="B1858" s="2">
        <v>-0.0160053190913258</v>
      </c>
      <c r="C1858" s="2">
        <v>7.8974122948875E-6</v>
      </c>
      <c r="D1858" s="1">
        <v>0.0</v>
      </c>
      <c r="E1858" s="1">
        <v>0.12054297332</v>
      </c>
      <c r="F1858" s="1">
        <v>7742.2421875</v>
      </c>
    </row>
    <row r="1859">
      <c r="A1859" s="1">
        <v>7.604256</v>
      </c>
      <c r="B1859" s="2">
        <v>-0.0160006696652138</v>
      </c>
      <c r="C1859" s="2">
        <v>6.16560777669375E-6</v>
      </c>
      <c r="D1859" s="1">
        <v>0.0</v>
      </c>
      <c r="E1859" s="1">
        <v>0.04546910291</v>
      </c>
      <c r="F1859" s="1">
        <v>7801.04296875</v>
      </c>
    </row>
    <row r="1860">
      <c r="A1860" s="1">
        <v>7.608352</v>
      </c>
      <c r="B1860" s="2">
        <v>-0.0160026747765122</v>
      </c>
      <c r="C1860" s="2">
        <v>6.88976955253125E-6</v>
      </c>
      <c r="D1860" s="1">
        <v>0.0</v>
      </c>
      <c r="E1860" s="1">
        <v>0.11377780645</v>
      </c>
      <c r="F1860" s="1">
        <v>7801.04296875</v>
      </c>
    </row>
    <row r="1861">
      <c r="A1861" s="1">
        <v>7.612448</v>
      </c>
      <c r="B1861" s="2">
        <v>-0.0160093407429656</v>
      </c>
      <c r="C1861" s="2">
        <v>8.57338637852812E-6</v>
      </c>
      <c r="D1861" s="1">
        <v>0.0</v>
      </c>
      <c r="E1861" s="1">
        <v>-0.03547606139</v>
      </c>
      <c r="F1861" s="1">
        <v>7801.04296875</v>
      </c>
    </row>
    <row r="1862">
      <c r="A1862" s="1">
        <v>7.616544</v>
      </c>
      <c r="B1862" s="1">
        <v>-0.016017320135037</v>
      </c>
      <c r="C1862" s="2">
        <v>1.02086183971406E-5</v>
      </c>
      <c r="D1862" s="1">
        <v>0.0</v>
      </c>
      <c r="E1862" s="1">
        <v>0.10888442488</v>
      </c>
      <c r="F1862" s="1">
        <v>7801.04296875</v>
      </c>
    </row>
    <row r="1863">
      <c r="A1863" s="1">
        <v>7.62064</v>
      </c>
      <c r="B1863" s="2">
        <v>-0.0160128726829723</v>
      </c>
      <c r="C1863" s="2">
        <v>8.18750671633125E-6</v>
      </c>
      <c r="D1863" s="1">
        <v>0.0</v>
      </c>
      <c r="E1863" s="1">
        <v>0.09352814548</v>
      </c>
      <c r="F1863" s="1">
        <v>7801.04296875</v>
      </c>
    </row>
    <row r="1864">
      <c r="A1864" s="1">
        <v>7.624736</v>
      </c>
      <c r="B1864" s="2">
        <v>-0.0160082781162666</v>
      </c>
      <c r="C1864" s="2">
        <v>6.3795330435375E-6</v>
      </c>
      <c r="D1864" s="1">
        <v>0.0</v>
      </c>
      <c r="E1864" s="1">
        <v>0.03274096287</v>
      </c>
      <c r="F1864" s="1">
        <v>7860.46484375</v>
      </c>
    </row>
    <row r="1865">
      <c r="A1865" s="1">
        <v>7.628832</v>
      </c>
      <c r="B1865" s="2">
        <v>-0.0160136968541189</v>
      </c>
      <c r="C1865" s="2">
        <v>8.11308299267812E-6</v>
      </c>
      <c r="D1865" s="1">
        <v>0.0</v>
      </c>
      <c r="E1865" s="1">
        <v>0.12068813218</v>
      </c>
      <c r="F1865" s="1">
        <v>7860.46484375</v>
      </c>
    </row>
    <row r="1866">
      <c r="A1866" s="1">
        <v>7.632928</v>
      </c>
      <c r="B1866" s="2">
        <v>-0.0160190044102413</v>
      </c>
      <c r="C1866" s="2">
        <v>9.2790753363E-6</v>
      </c>
      <c r="D1866" s="1">
        <v>0.0</v>
      </c>
      <c r="E1866" s="1">
        <v>-0.05427031379</v>
      </c>
      <c r="F1866" s="1">
        <v>7860.46484375</v>
      </c>
    </row>
    <row r="1867">
      <c r="A1867" s="1">
        <v>7.637024</v>
      </c>
      <c r="B1867" s="2">
        <v>-0.0160242895654394</v>
      </c>
      <c r="C1867" s="2">
        <v>1.00262394929812E-5</v>
      </c>
      <c r="D1867" s="1">
        <v>0.0</v>
      </c>
      <c r="E1867" s="1">
        <v>0.08620526299</v>
      </c>
      <c r="F1867" s="1">
        <v>7860.46484375</v>
      </c>
    </row>
    <row r="1868">
      <c r="A1868" s="1">
        <v>7.64112</v>
      </c>
      <c r="B1868" s="2">
        <v>-0.0160194932075509</v>
      </c>
      <c r="C1868" s="2">
        <v>8.16860264869687E-6</v>
      </c>
      <c r="D1868" s="1">
        <v>0.0</v>
      </c>
      <c r="E1868" s="1">
        <v>0.08502107229</v>
      </c>
      <c r="F1868" s="1">
        <v>7860.46484375</v>
      </c>
    </row>
    <row r="1869">
      <c r="A1869" s="1">
        <v>7.645216</v>
      </c>
      <c r="B1869" s="2">
        <v>-0.0160130094657586</v>
      </c>
      <c r="C1869" s="2">
        <v>6.12983209131562E-6</v>
      </c>
      <c r="D1869" s="1">
        <v>0.0</v>
      </c>
      <c r="E1869" s="1">
        <v>0.00590185365</v>
      </c>
      <c r="F1869" s="1">
        <v>7919.08203125</v>
      </c>
    </row>
    <row r="1870">
      <c r="A1870" s="1">
        <v>7.649312</v>
      </c>
      <c r="B1870" s="2">
        <v>-0.0160176749839631</v>
      </c>
      <c r="C1870" s="2">
        <v>7.80004748840625E-6</v>
      </c>
      <c r="D1870" s="1">
        <v>0.0</v>
      </c>
      <c r="E1870" s="1">
        <v>0.09672546037</v>
      </c>
      <c r="F1870" s="1">
        <v>7919.08203125</v>
      </c>
    </row>
    <row r="1871">
      <c r="A1871" s="1">
        <v>7.653408</v>
      </c>
      <c r="B1871" s="2">
        <v>-0.0160256128657505</v>
      </c>
      <c r="C1871" s="2">
        <v>9.87038460075937E-6</v>
      </c>
      <c r="D1871" s="1">
        <v>0.0</v>
      </c>
      <c r="E1871" s="1">
        <v>-0.06427863519</v>
      </c>
      <c r="F1871" s="1">
        <v>7919.08203125</v>
      </c>
    </row>
    <row r="1872">
      <c r="A1872" s="1">
        <v>7.657504</v>
      </c>
      <c r="B1872" s="2">
        <v>-0.0160297179036878</v>
      </c>
      <c r="C1872" s="2">
        <v>1.03197170841187E-5</v>
      </c>
      <c r="D1872" s="1">
        <v>0.0</v>
      </c>
      <c r="E1872" s="1">
        <v>0.0856055277</v>
      </c>
      <c r="F1872" s="1">
        <v>7919.08203125</v>
      </c>
    </row>
    <row r="1873">
      <c r="A1873" s="1">
        <v>7.6616</v>
      </c>
      <c r="B1873" s="1">
        <v>-0.016023671848525</v>
      </c>
      <c r="C1873" s="2">
        <v>8.02225736235E-6</v>
      </c>
      <c r="D1873" s="1">
        <v>0.0</v>
      </c>
      <c r="E1873" s="1">
        <v>0.0650540891</v>
      </c>
      <c r="F1873" s="1">
        <v>7919.08203125</v>
      </c>
    </row>
    <row r="1874">
      <c r="A1874" s="1">
        <v>7.665696</v>
      </c>
      <c r="B1874" s="2">
        <v>-0.0160200281781942</v>
      </c>
      <c r="C1874" s="2">
        <v>6.83600710629375E-6</v>
      </c>
      <c r="D1874" s="1">
        <v>0.0</v>
      </c>
      <c r="E1874" s="1">
        <v>0.00958430473</v>
      </c>
      <c r="F1874" s="1">
        <v>7978.60546875</v>
      </c>
    </row>
    <row r="1875">
      <c r="A1875" s="1">
        <v>7.669792</v>
      </c>
      <c r="B1875" s="2">
        <v>-0.0160249458668028</v>
      </c>
      <c r="C1875" s="2">
        <v>8.51878210620937E-6</v>
      </c>
      <c r="D1875" s="1">
        <v>0.0</v>
      </c>
      <c r="E1875" s="1">
        <v>0.0864841208</v>
      </c>
      <c r="F1875" s="1">
        <v>7978.60546875</v>
      </c>
    </row>
    <row r="1876">
      <c r="A1876" s="1">
        <v>7.673888</v>
      </c>
      <c r="B1876" s="2">
        <v>-0.0160318678438187</v>
      </c>
      <c r="C1876" s="2">
        <v>1.00826233308281E-5</v>
      </c>
      <c r="D1876" s="1">
        <v>0.0</v>
      </c>
      <c r="E1876" s="1">
        <v>-0.07106672188</v>
      </c>
      <c r="F1876" s="1">
        <v>7978.60546875</v>
      </c>
    </row>
    <row r="1877">
      <c r="A1877" s="1">
        <v>7.677984</v>
      </c>
      <c r="B1877" s="1">
        <v>-0.016037879977582</v>
      </c>
      <c r="C1877" s="2">
        <v>1.10594120175E-5</v>
      </c>
      <c r="D1877" s="1">
        <v>0.0</v>
      </c>
      <c r="E1877" s="1">
        <v>0.08613268356</v>
      </c>
      <c r="F1877" s="1">
        <v>7978.60546875</v>
      </c>
    </row>
    <row r="1878">
      <c r="A1878" s="1">
        <v>7.68208</v>
      </c>
      <c r="B1878" s="2">
        <v>-0.0160300027154386</v>
      </c>
      <c r="C1878" s="2">
        <v>8.29821742292812E-6</v>
      </c>
      <c r="D1878" s="1">
        <v>0.0</v>
      </c>
      <c r="E1878" s="1">
        <v>0.04628275652</v>
      </c>
      <c r="F1878" s="1">
        <v>7978.60546875</v>
      </c>
    </row>
    <row r="1879">
      <c r="A1879" s="1">
        <v>7.686176</v>
      </c>
      <c r="B1879" s="1">
        <v>-0.016023979335497</v>
      </c>
      <c r="C1879" s="2">
        <v>6.4305560694375E-6</v>
      </c>
      <c r="D1879" s="1">
        <v>0.0</v>
      </c>
      <c r="E1879" s="1">
        <v>-0.00164640707</v>
      </c>
      <c r="F1879" s="1">
        <v>8037.265625</v>
      </c>
    </row>
    <row r="1880">
      <c r="A1880" s="1">
        <v>7.690272</v>
      </c>
      <c r="B1880" s="2">
        <v>-0.0160318943591984</v>
      </c>
      <c r="C1880" s="2">
        <v>9.068404393125E-6</v>
      </c>
      <c r="D1880" s="1">
        <v>0.0</v>
      </c>
      <c r="E1880" s="1">
        <v>0.07402719863</v>
      </c>
      <c r="F1880" s="1">
        <v>8037.265625</v>
      </c>
    </row>
    <row r="1881">
      <c r="A1881" s="1">
        <v>7.694368</v>
      </c>
      <c r="B1881" s="2">
        <v>-0.0160399730467952</v>
      </c>
      <c r="C1881" s="2">
        <v>1.09705512890531E-5</v>
      </c>
      <c r="D1881" s="1">
        <v>0.0</v>
      </c>
      <c r="E1881" s="1">
        <v>-0.08882194244</v>
      </c>
      <c r="F1881" s="1">
        <v>8037.265625</v>
      </c>
    </row>
    <row r="1882">
      <c r="A1882" s="1">
        <v>7.698464</v>
      </c>
      <c r="B1882" s="2">
        <v>-0.0160446275016861</v>
      </c>
      <c r="C1882" s="2">
        <v>1.13209422848156E-5</v>
      </c>
      <c r="D1882" s="1">
        <v>0.0</v>
      </c>
      <c r="E1882" s="1">
        <v>0.07757595076</v>
      </c>
      <c r="F1882" s="1">
        <v>8037.265625</v>
      </c>
    </row>
    <row r="1883">
      <c r="A1883" s="1">
        <v>7.70256</v>
      </c>
      <c r="B1883" s="2">
        <v>-0.0160386857708275</v>
      </c>
      <c r="C1883" s="2">
        <v>9.01087512373125E-6</v>
      </c>
      <c r="D1883" s="1">
        <v>0.0</v>
      </c>
      <c r="E1883" s="1">
        <v>0.03689327026</v>
      </c>
      <c r="F1883" s="1">
        <v>8037.265625</v>
      </c>
    </row>
    <row r="1884">
      <c r="A1884" s="1">
        <v>7.706656</v>
      </c>
      <c r="B1884" s="2">
        <v>-0.0160330336976339</v>
      </c>
      <c r="C1884" s="2">
        <v>7.25014154792812E-6</v>
      </c>
      <c r="D1884" s="1">
        <v>0.0</v>
      </c>
      <c r="E1884" s="1">
        <v>-0.01057367696</v>
      </c>
      <c r="F1884" s="1">
        <v>8096.60546875</v>
      </c>
    </row>
    <row r="1885">
      <c r="A1885" s="1">
        <v>7.710752</v>
      </c>
      <c r="B1885" s="2">
        <v>-0.0160384766650573</v>
      </c>
      <c r="C1885" s="2">
        <v>9.05519719479375E-6</v>
      </c>
      <c r="D1885" s="1">
        <v>0.0</v>
      </c>
      <c r="E1885" s="1">
        <v>0.05578684188</v>
      </c>
      <c r="F1885" s="1">
        <v>8096.60546875</v>
      </c>
    </row>
    <row r="1886">
      <c r="A1886" s="1">
        <v>7.714848</v>
      </c>
      <c r="B1886" s="2">
        <v>-0.0160486988010886</v>
      </c>
      <c r="C1886" s="2">
        <v>1.1538278846325E-5</v>
      </c>
      <c r="D1886" s="1">
        <v>0.0</v>
      </c>
      <c r="E1886" s="1">
        <v>-0.08334410546</v>
      </c>
      <c r="F1886" s="1">
        <v>8096.60546875</v>
      </c>
    </row>
    <row r="1887">
      <c r="A1887" s="1">
        <v>7.718944</v>
      </c>
      <c r="B1887" s="2">
        <v>-0.0160540464045775</v>
      </c>
      <c r="C1887" s="2">
        <v>1.21505323206094E-5</v>
      </c>
      <c r="D1887" s="1">
        <v>0.0</v>
      </c>
      <c r="E1887" s="1">
        <v>0.07244573105</v>
      </c>
      <c r="F1887" s="1">
        <v>8096.60546875</v>
      </c>
    </row>
    <row r="1888">
      <c r="A1888" s="1">
        <v>7.72304</v>
      </c>
      <c r="B1888" s="1">
        <v>-0.016044240742872</v>
      </c>
      <c r="C1888" s="2">
        <v>8.72241026796562E-6</v>
      </c>
      <c r="D1888" s="1">
        <v>0.0</v>
      </c>
      <c r="E1888" s="1">
        <v>6.3029505E-4</v>
      </c>
      <c r="F1888" s="1">
        <v>8155.125</v>
      </c>
    </row>
    <row r="1889">
      <c r="A1889" s="1">
        <v>7.727136</v>
      </c>
      <c r="B1889" s="1">
        <v>-0.016039483335162</v>
      </c>
      <c r="C1889" s="2">
        <v>7.31272081227187E-6</v>
      </c>
      <c r="D1889" s="1">
        <v>0.0</v>
      </c>
      <c r="E1889" s="1">
        <v>0.00339213336</v>
      </c>
      <c r="F1889" s="1">
        <v>8155.125</v>
      </c>
    </row>
    <row r="1890">
      <c r="A1890" s="1">
        <v>7.731232</v>
      </c>
      <c r="B1890" s="2">
        <v>-0.0160463157084811</v>
      </c>
      <c r="C1890" s="2">
        <v>9.72209941250625E-6</v>
      </c>
      <c r="D1890" s="1">
        <v>0.0</v>
      </c>
      <c r="E1890" s="1">
        <v>0.04088131894</v>
      </c>
      <c r="F1890" s="1">
        <v>8155.125</v>
      </c>
    </row>
    <row r="1891">
      <c r="A1891" s="1">
        <v>7.735328</v>
      </c>
      <c r="B1891" s="2">
        <v>-0.0160543189643942</v>
      </c>
      <c r="C1891" s="2">
        <v>1.14960397058719E-5</v>
      </c>
      <c r="D1891" s="1">
        <v>0.0</v>
      </c>
      <c r="E1891" s="1">
        <v>-0.10058745004</v>
      </c>
      <c r="F1891" s="1">
        <v>8155.125</v>
      </c>
    </row>
    <row r="1892">
      <c r="A1892" s="1">
        <v>7.739424</v>
      </c>
      <c r="B1892" s="2">
        <v>-0.0160621140288606</v>
      </c>
      <c r="C1892" s="2">
        <v>1.27380389446406E-5</v>
      </c>
      <c r="D1892" s="1">
        <v>0.0</v>
      </c>
      <c r="E1892" s="1">
        <v>0.08341668489</v>
      </c>
      <c r="F1892" s="1">
        <v>8155.125</v>
      </c>
    </row>
    <row r="1893">
      <c r="A1893" s="1">
        <v>7.74352</v>
      </c>
      <c r="B1893" s="2">
        <v>-0.0160552470941156</v>
      </c>
      <c r="C1893" s="2">
        <v>1.00796548241812E-5</v>
      </c>
      <c r="D1893" s="1">
        <v>0.0</v>
      </c>
      <c r="E1893" s="1">
        <v>-0.00658944825</v>
      </c>
      <c r="F1893" s="1">
        <v>8214.703125</v>
      </c>
    </row>
    <row r="1894">
      <c r="A1894" s="1">
        <v>7.747616</v>
      </c>
      <c r="B1894" s="2">
        <v>-0.0160488999522448</v>
      </c>
      <c r="C1894" s="2">
        <v>7.97105188470937E-6</v>
      </c>
      <c r="D1894" s="1">
        <v>0.0</v>
      </c>
      <c r="E1894" s="1">
        <v>-0.01520730057</v>
      </c>
      <c r="F1894" s="1">
        <v>8214.703125</v>
      </c>
    </row>
    <row r="1895">
      <c r="A1895" s="1">
        <v>7.751712</v>
      </c>
      <c r="B1895" s="2">
        <v>-0.0160555803650086</v>
      </c>
      <c r="C1895" s="2">
        <v>1.01282100640875E-5</v>
      </c>
      <c r="D1895" s="1">
        <v>0.0</v>
      </c>
      <c r="E1895" s="1">
        <v>0.05378899757</v>
      </c>
      <c r="F1895" s="1">
        <v>8214.703125</v>
      </c>
    </row>
    <row r="1896">
      <c r="A1896" s="1">
        <v>7.755808</v>
      </c>
      <c r="B1896" s="2">
        <v>-0.0160651877099605</v>
      </c>
      <c r="C1896" s="2">
        <v>1.24259217086812E-5</v>
      </c>
      <c r="D1896" s="1">
        <v>0.0</v>
      </c>
      <c r="E1896" s="1">
        <v>-0.09504467357</v>
      </c>
      <c r="F1896" s="1">
        <v>8214.703125</v>
      </c>
    </row>
    <row r="1897">
      <c r="A1897" s="1">
        <v>7.759904</v>
      </c>
      <c r="B1897" s="2">
        <v>-0.0160695930117147</v>
      </c>
      <c r="C1897" s="2">
        <v>1.27728566982844E-5</v>
      </c>
      <c r="D1897" s="1">
        <v>0.0</v>
      </c>
      <c r="E1897" s="1">
        <v>0.0627239074</v>
      </c>
      <c r="F1897" s="1">
        <v>8214.703125</v>
      </c>
    </row>
    <row r="1898">
      <c r="A1898" s="1">
        <v>7.764</v>
      </c>
      <c r="B1898" s="1">
        <v>-0.016061397290718</v>
      </c>
      <c r="C1898" s="2">
        <v>9.83696492264063E-6</v>
      </c>
      <c r="D1898" s="1">
        <v>0.0</v>
      </c>
      <c r="E1898" s="1">
        <v>-0.0286879747</v>
      </c>
      <c r="F1898" s="1">
        <v>8214.703125</v>
      </c>
    </row>
    <row r="1899">
      <c r="A1899" s="1">
        <v>7.768096</v>
      </c>
      <c r="B1899" s="2">
        <v>-0.0160564895682348</v>
      </c>
      <c r="C1899" s="2">
        <v>8.43084781914375E-6</v>
      </c>
      <c r="D1899" s="1">
        <v>0.0</v>
      </c>
      <c r="E1899" s="1">
        <v>-0.00249444041</v>
      </c>
      <c r="F1899" s="1">
        <v>8273.18359375</v>
      </c>
    </row>
    <row r="1900">
      <c r="A1900" s="1">
        <v>7.772192</v>
      </c>
      <c r="B1900" s="2">
        <v>-0.0160600467435684</v>
      </c>
      <c r="C1900" s="2">
        <v>9.90646437237187E-6</v>
      </c>
      <c r="D1900" s="1">
        <v>0.0</v>
      </c>
      <c r="E1900" s="1">
        <v>0.02539516056</v>
      </c>
      <c r="F1900" s="1">
        <v>8273.18359375</v>
      </c>
    </row>
    <row r="1901">
      <c r="A1901" s="1">
        <v>7.776288</v>
      </c>
      <c r="B1901" s="2">
        <v>-0.0160679680761016</v>
      </c>
      <c r="C1901" s="2">
        <v>1.18135886671687E-5</v>
      </c>
      <c r="D1901" s="1">
        <v>0.0</v>
      </c>
      <c r="E1901" s="1">
        <v>-0.10616078627</v>
      </c>
      <c r="F1901" s="1">
        <v>8273.18359375</v>
      </c>
    </row>
    <row r="1902">
      <c r="A1902" s="1">
        <v>7.780384</v>
      </c>
      <c r="B1902" s="2">
        <v>-0.0160757521686867</v>
      </c>
      <c r="C1902" s="2">
        <v>1.33398400255312E-5</v>
      </c>
      <c r="D1902" s="1">
        <v>0.0</v>
      </c>
      <c r="E1902" s="1">
        <v>0.08125840184</v>
      </c>
      <c r="F1902" s="1">
        <v>8332.421875</v>
      </c>
    </row>
    <row r="1903">
      <c r="A1903" s="1">
        <v>7.78448</v>
      </c>
      <c r="B1903" s="2">
        <v>-0.0160672628584342</v>
      </c>
      <c r="C1903" s="2">
        <v>1.03444456651594E-5</v>
      </c>
      <c r="D1903" s="1">
        <v>0.0</v>
      </c>
      <c r="E1903" s="1">
        <v>-0.04411301356</v>
      </c>
      <c r="F1903" s="1">
        <v>8332.421875</v>
      </c>
    </row>
    <row r="1904">
      <c r="A1904" s="1">
        <v>7.788576</v>
      </c>
      <c r="B1904" s="2">
        <v>-0.0160621526133097</v>
      </c>
      <c r="C1904" s="2">
        <v>8.6897999640375E-6</v>
      </c>
      <c r="D1904" s="1">
        <v>0.0</v>
      </c>
      <c r="E1904" s="1">
        <v>-0.01551671814</v>
      </c>
      <c r="F1904" s="1">
        <v>8332.421875</v>
      </c>
    </row>
    <row r="1905">
      <c r="A1905" s="1">
        <v>7.792672</v>
      </c>
      <c r="B1905" s="2">
        <v>-0.0160675404470298</v>
      </c>
      <c r="C1905" s="2">
        <v>1.06630273177312E-5</v>
      </c>
      <c r="D1905" s="1">
        <v>0.0</v>
      </c>
      <c r="E1905" s="1">
        <v>0.02966206705</v>
      </c>
      <c r="F1905" s="1">
        <v>8332.421875</v>
      </c>
    </row>
    <row r="1906">
      <c r="A1906" s="1">
        <v>7.796768</v>
      </c>
      <c r="B1906" s="2">
        <v>-0.0160733684360528</v>
      </c>
      <c r="C1906" s="2">
        <v>1.19872132531594E-5</v>
      </c>
      <c r="D1906" s="1">
        <v>0.0</v>
      </c>
      <c r="E1906" s="1">
        <v>-0.1092893417</v>
      </c>
      <c r="F1906" s="1">
        <v>8332.421875</v>
      </c>
    </row>
    <row r="1907">
      <c r="A1907" s="1">
        <v>7.800864</v>
      </c>
      <c r="B1907" s="2">
        <v>-0.0160789346542756</v>
      </c>
      <c r="C1907" s="2">
        <v>1.290262171275E-5</v>
      </c>
      <c r="D1907" s="1">
        <v>0.0</v>
      </c>
      <c r="E1907" s="1">
        <v>0.06484399075</v>
      </c>
      <c r="F1907" s="1">
        <v>8390.90234375</v>
      </c>
    </row>
    <row r="1908">
      <c r="A1908" s="1">
        <v>7.80496</v>
      </c>
      <c r="B1908" s="2">
        <v>-0.0160723605773277</v>
      </c>
      <c r="C1908" s="2">
        <v>1.05931136857219E-5</v>
      </c>
      <c r="D1908" s="1">
        <v>0.0</v>
      </c>
      <c r="E1908" s="1">
        <v>-0.04304724193</v>
      </c>
      <c r="F1908" s="1">
        <v>8390.90234375</v>
      </c>
    </row>
    <row r="1909">
      <c r="A1909" s="1">
        <v>7.809056</v>
      </c>
      <c r="B1909" s="2">
        <v>-0.0160677362951102</v>
      </c>
      <c r="C1909" s="2">
        <v>9.18337230700313E-6</v>
      </c>
      <c r="D1909" s="1">
        <v>0.0</v>
      </c>
      <c r="E1909" s="1">
        <v>-0.01850393468</v>
      </c>
      <c r="F1909" s="1">
        <v>8390.90234375</v>
      </c>
    </row>
    <row r="1910">
      <c r="A1910" s="1">
        <v>7.813152</v>
      </c>
      <c r="B1910" s="2">
        <v>-0.0160714633517384</v>
      </c>
      <c r="C1910" s="2">
        <v>1.05831192245625E-5</v>
      </c>
      <c r="D1910" s="1">
        <v>0.0</v>
      </c>
      <c r="E1910" s="1">
        <v>0.00108105151</v>
      </c>
      <c r="F1910" s="1">
        <v>8390.90234375</v>
      </c>
    </row>
    <row r="1911">
      <c r="A1911" s="1">
        <v>7.817248</v>
      </c>
      <c r="B1911" s="2">
        <v>-0.0160794069937634</v>
      </c>
      <c r="C1911" s="2">
        <v>1.25009805278531E-5</v>
      </c>
      <c r="D1911" s="1">
        <v>0.0</v>
      </c>
      <c r="E1911" s="1">
        <v>-0.10664592246</v>
      </c>
      <c r="F1911" s="1">
        <v>8390.90234375</v>
      </c>
    </row>
    <row r="1912">
      <c r="A1912" s="1">
        <v>7.821344</v>
      </c>
      <c r="B1912" s="2">
        <v>-0.0160845117529473</v>
      </c>
      <c r="C1912" s="2">
        <v>1.33414227162562E-5</v>
      </c>
      <c r="D1912" s="1">
        <v>0.0</v>
      </c>
      <c r="E1912" s="1">
        <v>0.07132265987</v>
      </c>
      <c r="F1912" s="1">
        <v>8390.90234375</v>
      </c>
    </row>
    <row r="1913">
      <c r="A1913" s="1">
        <v>7.82544</v>
      </c>
      <c r="B1913" s="2">
        <v>-0.0160768203727588</v>
      </c>
      <c r="C1913" s="2">
        <v>1.06089831410062E-5</v>
      </c>
      <c r="D1913" s="1">
        <v>0.0</v>
      </c>
      <c r="E1913" s="1">
        <v>-0.06676543566</v>
      </c>
      <c r="F1913" s="1">
        <v>8450.26171875</v>
      </c>
    </row>
    <row r="1914">
      <c r="A1914" s="1">
        <v>7.829536</v>
      </c>
      <c r="B1914" s="2">
        <v>-0.0160752943669416</v>
      </c>
      <c r="C1914" s="2">
        <v>1.00244450236219E-5</v>
      </c>
      <c r="D1914" s="1">
        <v>0.0</v>
      </c>
      <c r="E1914" s="1">
        <v>-0.01101297351</v>
      </c>
      <c r="F1914" s="1">
        <v>8450.26171875</v>
      </c>
    </row>
    <row r="1915">
      <c r="A1915" s="1">
        <v>7.833632</v>
      </c>
      <c r="B1915" s="2">
        <v>-0.0160787030561489</v>
      </c>
      <c r="C1915" s="2">
        <v>1.13125502259E-5</v>
      </c>
      <c r="D1915" s="1">
        <v>0.0</v>
      </c>
      <c r="E1915" s="1">
        <v>-0.00279239807</v>
      </c>
      <c r="F1915" s="1">
        <v>8450.26171875</v>
      </c>
    </row>
    <row r="1916">
      <c r="A1916" s="1">
        <v>7.837728</v>
      </c>
      <c r="B1916" s="2">
        <v>-0.0160821986060828</v>
      </c>
      <c r="C1916" s="2">
        <v>1.19204412045469E-5</v>
      </c>
      <c r="D1916" s="1">
        <v>0.0</v>
      </c>
      <c r="E1916" s="1">
        <v>-0.1097477381</v>
      </c>
      <c r="F1916" s="1">
        <v>8450.26171875</v>
      </c>
    </row>
    <row r="1917">
      <c r="A1917" s="1">
        <v>7.841824</v>
      </c>
      <c r="B1917" s="2">
        <v>-0.0160864101627006</v>
      </c>
      <c r="C1917" s="2">
        <v>1.27691016539625E-5</v>
      </c>
      <c r="D1917" s="1">
        <v>0.0</v>
      </c>
      <c r="E1917" s="1">
        <v>0.07015374905</v>
      </c>
      <c r="F1917" s="1">
        <v>8450.26171875</v>
      </c>
    </row>
    <row r="1918">
      <c r="A1918" s="1">
        <v>7.84592</v>
      </c>
      <c r="B1918" s="2">
        <v>-0.0160779758947191</v>
      </c>
      <c r="C1918" s="2">
        <v>1.02359972159156E-5</v>
      </c>
      <c r="D1918" s="1">
        <v>0.0</v>
      </c>
      <c r="E1918" s="1">
        <v>-0.07746135166</v>
      </c>
      <c r="F1918" s="1">
        <v>8508.72265625</v>
      </c>
    </row>
    <row r="1919">
      <c r="A1919" s="1">
        <v>7.850016</v>
      </c>
      <c r="B1919" s="1">
        <v>-0.016075005897897</v>
      </c>
      <c r="C1919" s="2">
        <v>9.44282300909062E-6</v>
      </c>
      <c r="D1919" s="1">
        <v>0.0</v>
      </c>
      <c r="E1919" s="1">
        <v>-0.01412242909</v>
      </c>
      <c r="F1919" s="1">
        <v>8508.72265625</v>
      </c>
    </row>
    <row r="1920">
      <c r="A1920" s="1">
        <v>7.854112</v>
      </c>
      <c r="B1920" s="2">
        <v>-0.0160809782585908</v>
      </c>
      <c r="C1920" s="2">
        <v>1.15411939876406E-5</v>
      </c>
      <c r="D1920" s="1">
        <v>0.0</v>
      </c>
      <c r="E1920" s="1">
        <v>-0.01785071981</v>
      </c>
      <c r="F1920" s="1">
        <v>8508.72265625</v>
      </c>
    </row>
    <row r="1921">
      <c r="A1921" s="1">
        <v>7.858208</v>
      </c>
      <c r="B1921" s="2">
        <v>-0.0160859359945659</v>
      </c>
      <c r="C1921" s="2">
        <v>1.25846727518531E-5</v>
      </c>
      <c r="D1921" s="1">
        <v>0.0</v>
      </c>
      <c r="E1921" s="1">
        <v>-0.13032591649</v>
      </c>
      <c r="F1921" s="1">
        <v>8508.72265625</v>
      </c>
    </row>
    <row r="1922">
      <c r="A1922" s="1">
        <v>7.862304</v>
      </c>
      <c r="B1922" s="1">
        <v>-0.016087647882338</v>
      </c>
      <c r="C1922" s="2">
        <v>1.26229943481469E-5</v>
      </c>
      <c r="D1922" s="1">
        <v>0.0</v>
      </c>
      <c r="E1922" s="1">
        <v>0.06019126729</v>
      </c>
      <c r="F1922" s="1">
        <v>8567.68359375</v>
      </c>
    </row>
    <row r="1923">
      <c r="A1923" s="1">
        <v>7.8664</v>
      </c>
      <c r="B1923" s="1">
        <v>-0.016080245519788</v>
      </c>
      <c r="C1923" s="2">
        <v>1.03070346448781E-5</v>
      </c>
      <c r="D1923" s="1">
        <v>0.0</v>
      </c>
      <c r="E1923" s="1">
        <v>-0.0730760261</v>
      </c>
      <c r="F1923" s="1">
        <v>8567.68359375</v>
      </c>
    </row>
    <row r="1924">
      <c r="A1924" s="1">
        <v>7.870496</v>
      </c>
      <c r="B1924" s="2">
        <v>-0.0160790850604811</v>
      </c>
      <c r="C1924" s="2">
        <v>1.00929295705219E-5</v>
      </c>
      <c r="D1924" s="1">
        <v>0.0</v>
      </c>
      <c r="E1924" s="1">
        <v>-0.01861089384</v>
      </c>
      <c r="F1924" s="1">
        <v>8567.68359375</v>
      </c>
    </row>
    <row r="1925">
      <c r="A1925" s="1">
        <v>7.874592</v>
      </c>
      <c r="B1925" s="2">
        <v>-0.0160820988533958</v>
      </c>
      <c r="C1925" s="2">
        <v>1.12679856070031E-5</v>
      </c>
      <c r="D1925" s="1">
        <v>0.0</v>
      </c>
      <c r="E1925" s="1">
        <v>-0.03395189336</v>
      </c>
      <c r="F1925" s="1">
        <v>8567.68359375</v>
      </c>
    </row>
    <row r="1926">
      <c r="A1926" s="1">
        <v>7.878688</v>
      </c>
      <c r="B1926" s="2">
        <v>-0.0160868477578978</v>
      </c>
      <c r="C1926" s="2">
        <v>1.22835297837656E-5</v>
      </c>
      <c r="D1926" s="1">
        <v>0.0</v>
      </c>
      <c r="E1926" s="1">
        <v>-0.12215118069</v>
      </c>
      <c r="F1926" s="1">
        <v>8567.68359375</v>
      </c>
    </row>
    <row r="1927">
      <c r="A1927" s="1">
        <v>7.882784</v>
      </c>
      <c r="B1927" s="2">
        <v>-0.0160876643401598</v>
      </c>
      <c r="C1927" s="2">
        <v>1.23559982209125E-5</v>
      </c>
      <c r="D1927" s="1">
        <v>0.0</v>
      </c>
      <c r="E1927" s="1">
        <v>0.04886123627</v>
      </c>
      <c r="F1927" s="1">
        <v>8626.40234375</v>
      </c>
    </row>
    <row r="1928">
      <c r="A1928" s="1">
        <v>7.88688</v>
      </c>
      <c r="B1928" s="2">
        <v>-0.0160761509051378</v>
      </c>
      <c r="C1928" s="2">
        <v>9.13335216471562E-6</v>
      </c>
      <c r="D1928" s="1">
        <v>0.0</v>
      </c>
      <c r="E1928" s="1">
        <v>-0.0962250443</v>
      </c>
      <c r="F1928" s="1">
        <v>8626.40234375</v>
      </c>
    </row>
    <row r="1929">
      <c r="A1929" s="1">
        <v>7.890976</v>
      </c>
      <c r="B1929" s="2">
        <v>-0.0160756397983363</v>
      </c>
      <c r="C1929" s="2">
        <v>9.35720073894375E-6</v>
      </c>
      <c r="D1929" s="1">
        <v>0.0</v>
      </c>
      <c r="E1929" s="1">
        <v>1.1077913E-4</v>
      </c>
      <c r="F1929" s="1">
        <v>8626.40234375</v>
      </c>
    </row>
    <row r="1930">
      <c r="A1930" s="1">
        <v>7.895072</v>
      </c>
      <c r="B1930" s="2">
        <v>-0.0160815027145145</v>
      </c>
      <c r="C1930" s="2">
        <v>1.15873723068469E-5</v>
      </c>
      <c r="D1930" s="1">
        <v>0.0</v>
      </c>
      <c r="E1930" s="1">
        <v>-0.04351327827</v>
      </c>
      <c r="F1930" s="1">
        <v>8626.40234375</v>
      </c>
    </row>
    <row r="1931">
      <c r="A1931" s="1">
        <v>7.899168</v>
      </c>
      <c r="B1931" s="2">
        <v>-0.0160844870662145</v>
      </c>
      <c r="C1931" s="2">
        <v>1.20856295008969E-5</v>
      </c>
      <c r="D1931" s="1">
        <v>0.0</v>
      </c>
      <c r="E1931" s="1">
        <v>-0.13593363245</v>
      </c>
      <c r="F1931" s="1">
        <v>8626.40234375</v>
      </c>
    </row>
    <row r="1932">
      <c r="A1932" s="1">
        <v>7.903264</v>
      </c>
      <c r="B1932" s="2">
        <v>-0.0160851408989047</v>
      </c>
      <c r="C1932" s="2">
        <v>1.20326059962281E-5</v>
      </c>
      <c r="D1932" s="1">
        <v>0.0</v>
      </c>
      <c r="E1932" s="1">
        <v>0.05512598707</v>
      </c>
      <c r="F1932" s="1">
        <v>8626.40234375</v>
      </c>
    </row>
    <row r="1933">
      <c r="A1933" s="1">
        <v>7.90736</v>
      </c>
      <c r="B1933" s="1">
        <v>-0.016075362301173</v>
      </c>
      <c r="C1933" s="2">
        <v>9.37463798112187E-6</v>
      </c>
      <c r="D1933" s="1">
        <v>0.0</v>
      </c>
      <c r="E1933" s="1">
        <v>-0.08554058821</v>
      </c>
      <c r="F1933" s="1">
        <v>8685.40234375</v>
      </c>
    </row>
    <row r="1934">
      <c r="A1934" s="1">
        <v>7.911456</v>
      </c>
      <c r="B1934" s="2">
        <v>-0.0160725958327481</v>
      </c>
      <c r="C1934" s="2">
        <v>8.996577541875E-6</v>
      </c>
      <c r="D1934" s="1">
        <v>0.0</v>
      </c>
      <c r="E1934" s="1">
        <v>-0.01718604503</v>
      </c>
      <c r="F1934" s="1">
        <v>8685.40234375</v>
      </c>
    </row>
    <row r="1935">
      <c r="A1935" s="1">
        <v>7.915552</v>
      </c>
      <c r="B1935" s="2">
        <v>-0.0160775384823866</v>
      </c>
      <c r="C1935" s="2">
        <v>1.09352772858656E-5</v>
      </c>
      <c r="D1935" s="1">
        <v>0.0</v>
      </c>
      <c r="E1935" s="1">
        <v>-0.0506528022</v>
      </c>
      <c r="F1935" s="1">
        <v>8685.40234375</v>
      </c>
    </row>
    <row r="1936">
      <c r="A1936" s="1">
        <v>7.919648</v>
      </c>
      <c r="B1936" s="2">
        <v>-0.0160829145213344</v>
      </c>
      <c r="C1936" s="2">
        <v>1.22365706961094E-5</v>
      </c>
      <c r="D1936" s="1">
        <v>0.0</v>
      </c>
      <c r="E1936" s="1">
        <v>-0.12044747407</v>
      </c>
      <c r="F1936" s="1">
        <v>8685.40234375</v>
      </c>
    </row>
    <row r="1937">
      <c r="A1937" s="1">
        <v>7.923744</v>
      </c>
      <c r="B1937" s="2">
        <v>-0.0160800443686317</v>
      </c>
      <c r="C1937" s="2">
        <v>1.13299066989281E-5</v>
      </c>
      <c r="D1937" s="1">
        <v>0.0</v>
      </c>
      <c r="E1937" s="1">
        <v>0.02831361764</v>
      </c>
      <c r="F1937" s="1">
        <v>8685.40234375</v>
      </c>
    </row>
    <row r="1938">
      <c r="A1938" s="1">
        <v>7.92784</v>
      </c>
      <c r="B1938" s="2">
        <v>-0.0160680872124455</v>
      </c>
      <c r="C1938" s="2">
        <v>8.1523101169125E-6</v>
      </c>
      <c r="D1938" s="1">
        <v>0.0</v>
      </c>
      <c r="E1938" s="1">
        <v>-0.1033301885</v>
      </c>
      <c r="F1938" s="1">
        <v>8685.40234375</v>
      </c>
    </row>
    <row r="1939">
      <c r="A1939" s="1">
        <v>7.931936</v>
      </c>
      <c r="B1939" s="2">
        <v>-0.0160673938809828</v>
      </c>
      <c r="C1939" s="2">
        <v>8.64571491196875E-6</v>
      </c>
      <c r="D1939" s="1">
        <v>0.0</v>
      </c>
      <c r="E1939" s="1">
        <v>0.00265105918</v>
      </c>
      <c r="F1939" s="1">
        <v>8743.86328125</v>
      </c>
    </row>
    <row r="1940">
      <c r="A1940" s="1">
        <v>7.936032</v>
      </c>
      <c r="B1940" s="2">
        <v>-0.0160711180117761</v>
      </c>
      <c r="C1940" s="2">
        <v>1.03984847938125E-5</v>
      </c>
      <c r="D1940" s="1">
        <v>0.0</v>
      </c>
      <c r="E1940" s="1">
        <v>-0.0757500051</v>
      </c>
      <c r="F1940" s="1">
        <v>8743.86328125</v>
      </c>
    </row>
    <row r="1941">
      <c r="A1941" s="1">
        <v>7.940128</v>
      </c>
      <c r="B1941" s="2">
        <v>-0.0160758323548522</v>
      </c>
      <c r="C1941" s="2">
        <v>1.15120279110375E-5</v>
      </c>
      <c r="D1941" s="1">
        <v>0.0</v>
      </c>
      <c r="E1941" s="1">
        <v>-0.12693378313</v>
      </c>
      <c r="F1941" s="1">
        <v>8743.86328125</v>
      </c>
    </row>
    <row r="1942">
      <c r="A1942" s="1">
        <v>7.944224</v>
      </c>
      <c r="B1942" s="2">
        <v>-0.0160747980721797</v>
      </c>
      <c r="C1942" s="2">
        <v>1.12130743638375E-5</v>
      </c>
      <c r="D1942" s="1">
        <v>0.0</v>
      </c>
      <c r="E1942" s="1">
        <v>0.05008362667</v>
      </c>
      <c r="F1942" s="1">
        <v>8802.76171875</v>
      </c>
    </row>
    <row r="1943">
      <c r="A1943" s="1">
        <v>7.94832</v>
      </c>
      <c r="B1943" s="2">
        <v>-0.0160599461679903</v>
      </c>
      <c r="C1943" s="2">
        <v>7.37154695536875E-6</v>
      </c>
      <c r="D1943" s="1">
        <v>0.0</v>
      </c>
      <c r="E1943" s="1">
        <v>-0.10183276026</v>
      </c>
      <c r="F1943" s="1">
        <v>8802.76171875</v>
      </c>
    </row>
    <row r="1944">
      <c r="A1944" s="1">
        <v>7.952416</v>
      </c>
      <c r="B1944" s="2">
        <v>-0.0160549234236188</v>
      </c>
      <c r="C1944" s="2">
        <v>6.87020803363125E-6</v>
      </c>
      <c r="D1944" s="1">
        <v>0.0</v>
      </c>
      <c r="E1944" s="1">
        <v>-0.00326607435</v>
      </c>
      <c r="F1944" s="1">
        <v>8802.76171875</v>
      </c>
    </row>
    <row r="1945">
      <c r="A1945" s="1">
        <v>7.956512</v>
      </c>
      <c r="B1945" s="2">
        <v>-0.0160587168601286</v>
      </c>
      <c r="C1945" s="2">
        <v>9.04133831442187E-6</v>
      </c>
      <c r="D1945" s="1">
        <v>0.0</v>
      </c>
      <c r="E1945" s="1">
        <v>-0.06845768237</v>
      </c>
      <c r="F1945" s="1">
        <v>8802.76171875</v>
      </c>
    </row>
    <row r="1946">
      <c r="A1946" s="1">
        <v>7.960608</v>
      </c>
      <c r="B1946" s="1">
        <v>-0.016061566989148</v>
      </c>
      <c r="C1946" s="2">
        <v>1.01346845768437E-5</v>
      </c>
      <c r="D1946" s="1">
        <v>0.0</v>
      </c>
      <c r="E1946" s="1">
        <v>-0.11195568076</v>
      </c>
      <c r="F1946" s="1">
        <v>8802.76171875</v>
      </c>
    </row>
    <row r="1947">
      <c r="A1947" s="1">
        <v>7.964704</v>
      </c>
      <c r="B1947" s="1">
        <v>-0.016056695473873</v>
      </c>
      <c r="C1947" s="2">
        <v>9.08903970902812E-6</v>
      </c>
      <c r="D1947" s="1">
        <v>0.0</v>
      </c>
      <c r="E1947" s="1">
        <v>0.02848933626</v>
      </c>
      <c r="F1947" s="1">
        <v>8861.44140625</v>
      </c>
    </row>
    <row r="1948">
      <c r="A1948" s="1">
        <v>7.9688</v>
      </c>
      <c r="B1948" s="2">
        <v>-0.0160438111937211</v>
      </c>
      <c r="C1948" s="2">
        <v>6.13107007084687E-6</v>
      </c>
      <c r="D1948" s="1">
        <v>0.0</v>
      </c>
      <c r="E1948" s="1">
        <v>-0.1024133957</v>
      </c>
      <c r="F1948" s="1">
        <v>8861.44140625</v>
      </c>
    </row>
    <row r="1949">
      <c r="A1949" s="1">
        <v>7.972896</v>
      </c>
      <c r="B1949" s="2">
        <v>-0.0160400434496998</v>
      </c>
      <c r="C1949" s="2">
        <v>6.20165798102812E-6</v>
      </c>
      <c r="D1949" s="1">
        <v>0.0</v>
      </c>
      <c r="E1949" s="1">
        <v>-0.0017953859</v>
      </c>
      <c r="F1949" s="1">
        <v>8861.44140625</v>
      </c>
    </row>
    <row r="1950">
      <c r="A1950" s="1">
        <v>7.976992</v>
      </c>
      <c r="B1950" s="2">
        <v>-0.0160435803270531</v>
      </c>
      <c r="C1950" s="2">
        <v>8.11219909933125E-6</v>
      </c>
      <c r="D1950" s="1">
        <v>0.0</v>
      </c>
      <c r="E1950" s="1">
        <v>-0.09446021816</v>
      </c>
      <c r="F1950" s="1">
        <v>8861.44140625</v>
      </c>
    </row>
    <row r="1951">
      <c r="A1951" s="1">
        <v>7.981088</v>
      </c>
      <c r="B1951" s="2">
        <v>-0.0160515117171441</v>
      </c>
      <c r="C1951" s="2">
        <v>1.03156841554594E-5</v>
      </c>
      <c r="D1951" s="1">
        <v>0.0</v>
      </c>
      <c r="E1951" s="1">
        <v>-0.09971649688</v>
      </c>
      <c r="F1951" s="1">
        <v>8861.44140625</v>
      </c>
    </row>
    <row r="1952">
      <c r="A1952" s="1">
        <v>7.985184</v>
      </c>
      <c r="B1952" s="2">
        <v>-0.0160498029380717</v>
      </c>
      <c r="C1952" s="2">
        <v>9.7875892508625E-6</v>
      </c>
      <c r="D1952" s="1">
        <v>0.0</v>
      </c>
      <c r="E1952" s="1">
        <v>0.03523540328</v>
      </c>
      <c r="F1952" s="1">
        <v>8861.44140625</v>
      </c>
    </row>
    <row r="1953">
      <c r="A1953" s="1">
        <v>7.98928</v>
      </c>
      <c r="B1953" s="2">
        <v>-0.0160369765345934</v>
      </c>
      <c r="C1953" s="2">
        <v>6.296264857575E-6</v>
      </c>
      <c r="D1953" s="1">
        <v>0.0</v>
      </c>
      <c r="E1953" s="1">
        <v>-0.11200916034</v>
      </c>
      <c r="F1953" s="1">
        <v>8920.421875</v>
      </c>
    </row>
    <row r="1954">
      <c r="A1954" s="1">
        <v>7.993376</v>
      </c>
      <c r="B1954" s="2">
        <v>-0.0160356154727244</v>
      </c>
      <c r="C1954" s="2">
        <v>6.57083934261562E-6</v>
      </c>
      <c r="D1954" s="1">
        <v>0.0</v>
      </c>
      <c r="E1954" s="1">
        <v>0.01311777698</v>
      </c>
      <c r="F1954" s="1">
        <v>8920.421875</v>
      </c>
    </row>
    <row r="1955">
      <c r="A1955" s="1">
        <v>7.997472</v>
      </c>
      <c r="B1955" s="2">
        <v>-0.0160401752951395</v>
      </c>
      <c r="C1955" s="2">
        <v>8.51496816771563E-6</v>
      </c>
      <c r="D1955" s="1">
        <v>0.0</v>
      </c>
      <c r="E1955" s="1">
        <v>-0.09334478692</v>
      </c>
      <c r="F1955" s="1">
        <v>8920.421875</v>
      </c>
    </row>
    <row r="1956">
      <c r="A1956" s="1">
        <v>8.001568</v>
      </c>
      <c r="B1956" s="2">
        <v>-0.0160454876057438</v>
      </c>
      <c r="C1956" s="2">
        <v>9.78336449547188E-6</v>
      </c>
      <c r="D1956" s="1">
        <v>0.0</v>
      </c>
      <c r="E1956" s="1">
        <v>-0.09524331201</v>
      </c>
      <c r="F1956" s="1">
        <v>8920.421875</v>
      </c>
    </row>
    <row r="1957">
      <c r="A1957" s="1">
        <v>8.005664</v>
      </c>
      <c r="B1957" s="2">
        <v>-0.0160436445125584</v>
      </c>
      <c r="C1957" s="2">
        <v>9.19803960002812E-6</v>
      </c>
      <c r="D1957" s="1">
        <v>0.0</v>
      </c>
      <c r="E1957" s="1">
        <v>0.04033506323</v>
      </c>
      <c r="F1957" s="1">
        <v>8920.421875</v>
      </c>
    </row>
    <row r="1958">
      <c r="A1958" s="1">
        <v>8.00976</v>
      </c>
      <c r="B1958" s="2">
        <v>-0.0160301899688786</v>
      </c>
      <c r="C1958" s="2">
        <v>5.76757355934375E-6</v>
      </c>
      <c r="D1958" s="1">
        <v>0.0</v>
      </c>
      <c r="E1958" s="1">
        <v>-0.09845590678</v>
      </c>
      <c r="F1958" s="1">
        <v>8979.04296875</v>
      </c>
    </row>
    <row r="1959">
      <c r="A1959" s="1">
        <v>8.013856</v>
      </c>
      <c r="B1959" s="2">
        <v>-0.0160240627217945</v>
      </c>
      <c r="C1959" s="2">
        <v>5.00726975234062E-6</v>
      </c>
      <c r="D1959" s="1">
        <v>0.0</v>
      </c>
      <c r="E1959" s="1">
        <v>0.01052783732</v>
      </c>
      <c r="F1959" s="1">
        <v>8979.04296875</v>
      </c>
    </row>
    <row r="1960">
      <c r="A1960" s="1">
        <v>8.017952</v>
      </c>
      <c r="B1960" s="2">
        <v>-0.0160264433457287</v>
      </c>
      <c r="C1960" s="2">
        <v>6.69338970083437E-6</v>
      </c>
      <c r="D1960" s="1">
        <v>0.0</v>
      </c>
      <c r="E1960" s="1">
        <v>-0.09565968874</v>
      </c>
      <c r="F1960" s="1">
        <v>8979.04296875</v>
      </c>
    </row>
    <row r="1961">
      <c r="A1961" s="1">
        <v>8.022048</v>
      </c>
      <c r="B1961" s="2">
        <v>-0.0160313426564363</v>
      </c>
      <c r="C1961" s="2">
        <v>8.40738774645E-6</v>
      </c>
      <c r="D1961" s="1">
        <v>0.0</v>
      </c>
      <c r="E1961" s="1">
        <v>-0.07404629848</v>
      </c>
      <c r="F1961" s="1">
        <v>8979.04296875</v>
      </c>
    </row>
    <row r="1962">
      <c r="A1962" s="1">
        <v>8.026144</v>
      </c>
      <c r="B1962" s="2">
        <v>-0.0160260954456608</v>
      </c>
      <c r="C1962" s="2">
        <v>7.30505928147187E-6</v>
      </c>
      <c r="D1962" s="1">
        <v>0.0</v>
      </c>
      <c r="E1962" s="1">
        <v>0.03709572867</v>
      </c>
      <c r="F1962" s="1">
        <v>9038.2421875</v>
      </c>
    </row>
    <row r="1963">
      <c r="A1963" s="1">
        <v>8.03024</v>
      </c>
      <c r="B1963" s="2">
        <v>-0.0160134497124938</v>
      </c>
      <c r="C1963" s="2">
        <v>4.3650417888E-6</v>
      </c>
      <c r="D1963" s="1">
        <v>0.0</v>
      </c>
      <c r="E1963" s="1">
        <v>-0.09449459789</v>
      </c>
      <c r="F1963" s="1">
        <v>9038.2421875</v>
      </c>
    </row>
    <row r="1964">
      <c r="A1964" s="1">
        <v>8.034336</v>
      </c>
      <c r="B1964" s="2">
        <v>-0.0160087184544341</v>
      </c>
      <c r="C1964" s="2">
        <v>4.24923373153125E-6</v>
      </c>
      <c r="D1964" s="1">
        <v>0.0</v>
      </c>
      <c r="E1964" s="1">
        <v>0.01162416871</v>
      </c>
      <c r="F1964" s="1">
        <v>9038.2421875</v>
      </c>
    </row>
    <row r="1965">
      <c r="A1965" s="1">
        <v>8.038432</v>
      </c>
      <c r="B1965" s="2">
        <v>-0.0160086260163345</v>
      </c>
      <c r="C1965" s="2">
        <v>5.3109168044625E-6</v>
      </c>
      <c r="D1965" s="1">
        <v>0.0</v>
      </c>
      <c r="E1965" s="1">
        <v>-0.10811661091</v>
      </c>
      <c r="F1965" s="1">
        <v>9038.2421875</v>
      </c>
    </row>
    <row r="1966">
      <c r="A1966" s="1">
        <v>8.042528</v>
      </c>
      <c r="B1966" s="2">
        <v>-0.0160130998009142</v>
      </c>
      <c r="C1966" s="2">
        <v>6.96664255258125E-6</v>
      </c>
      <c r="D1966" s="1">
        <v>0.0</v>
      </c>
      <c r="E1966" s="1">
        <v>-0.06851498192</v>
      </c>
      <c r="F1966" s="1">
        <v>9038.2421875</v>
      </c>
    </row>
    <row r="1967">
      <c r="A1967" s="1">
        <v>8.046624</v>
      </c>
      <c r="B1967" s="2">
        <v>-0.0160090776921127</v>
      </c>
      <c r="C1967" s="2">
        <v>6.36439748175E-6</v>
      </c>
      <c r="D1967" s="1">
        <v>0.0</v>
      </c>
      <c r="E1967" s="1">
        <v>0.03544168166</v>
      </c>
      <c r="F1967" s="1">
        <v>9097.14453125</v>
      </c>
    </row>
    <row r="1968">
      <c r="A1968" s="1">
        <v>8.05072</v>
      </c>
      <c r="B1968" s="2">
        <v>-0.0159951846389122</v>
      </c>
      <c r="C1968" s="2">
        <v>3.17931869567812E-6</v>
      </c>
      <c r="D1968" s="1">
        <v>0.0</v>
      </c>
      <c r="E1968" s="1">
        <v>-0.10922822218</v>
      </c>
      <c r="F1968" s="1">
        <v>9097.14453125</v>
      </c>
    </row>
    <row r="1969">
      <c r="A1969" s="1">
        <v>8.054816</v>
      </c>
      <c r="B1969" s="1">
        <v>-0.0159909756424</v>
      </c>
      <c r="C1969" s="2">
        <v>3.13747306444687E-6</v>
      </c>
      <c r="D1969" s="1">
        <v>0.0</v>
      </c>
      <c r="E1969" s="1">
        <v>0.02091815572</v>
      </c>
      <c r="F1969" s="1">
        <v>9097.14453125</v>
      </c>
    </row>
    <row r="1970">
      <c r="A1970" s="1">
        <v>8.058912</v>
      </c>
      <c r="B1970" s="2">
        <v>-0.0159928268730639</v>
      </c>
      <c r="C1970" s="2">
        <v>4.75478154329062E-6</v>
      </c>
      <c r="D1970" s="1">
        <v>0.0</v>
      </c>
      <c r="E1970" s="1">
        <v>-0.11414452357</v>
      </c>
      <c r="F1970" s="1">
        <v>9097.14453125</v>
      </c>
    </row>
    <row r="1971">
      <c r="A1971" s="1">
        <v>8.063008</v>
      </c>
      <c r="B1971" s="2">
        <v>-0.0159943521474223</v>
      </c>
      <c r="C1971" s="2">
        <v>5.63501407651875E-6</v>
      </c>
      <c r="D1971" s="1">
        <v>0.0</v>
      </c>
      <c r="E1971" s="1">
        <v>-0.06302186506</v>
      </c>
      <c r="F1971" s="1">
        <v>9097.14453125</v>
      </c>
    </row>
    <row r="1972">
      <c r="A1972" s="1">
        <v>8.067104</v>
      </c>
      <c r="B1972" s="1">
        <v>-0.015989003903907</v>
      </c>
      <c r="C1972" s="1">
        <v>4.694841459E-6</v>
      </c>
      <c r="D1972" s="1">
        <v>0.0</v>
      </c>
      <c r="E1972" s="1">
        <v>0.04081255948</v>
      </c>
      <c r="F1972" s="1">
        <v>9156.0625</v>
      </c>
    </row>
    <row r="1973">
      <c r="A1973" s="1">
        <v>8.0712</v>
      </c>
      <c r="B1973" s="2">
        <v>-0.0159780367771389</v>
      </c>
      <c r="C1973" s="2">
        <v>2.47380593965312E-6</v>
      </c>
      <c r="D1973" s="1">
        <v>0.0</v>
      </c>
      <c r="E1973" s="1">
        <v>-0.09426157972</v>
      </c>
      <c r="F1973" s="1">
        <v>9156.0625</v>
      </c>
    </row>
    <row r="1974">
      <c r="A1974" s="1">
        <v>8.075296</v>
      </c>
      <c r="B1974" s="2">
        <v>-0.0159724292314967</v>
      </c>
      <c r="C1974" s="2">
        <v>2.11033298581875E-6</v>
      </c>
      <c r="D1974" s="1">
        <v>0.0</v>
      </c>
      <c r="E1974" s="1">
        <v>0.015661877</v>
      </c>
      <c r="F1974" s="1">
        <v>9156.0625</v>
      </c>
    </row>
    <row r="1975">
      <c r="A1975" s="1">
        <v>8.079392</v>
      </c>
      <c r="B1975" s="2">
        <v>-0.0159734770461561</v>
      </c>
      <c r="C1975" s="2">
        <v>3.36604711471875E-6</v>
      </c>
      <c r="D1975" s="1">
        <v>0.0</v>
      </c>
      <c r="E1975" s="1">
        <v>-0.11516827553</v>
      </c>
      <c r="F1975" s="1">
        <v>9156.0625</v>
      </c>
    </row>
    <row r="1976">
      <c r="A1976" s="1">
        <v>8.083488</v>
      </c>
      <c r="B1976" s="2">
        <v>-0.0159777656802397</v>
      </c>
      <c r="C1976" s="2">
        <v>5.00312913148125E-6</v>
      </c>
      <c r="D1976" s="1">
        <v>0.0</v>
      </c>
      <c r="E1976" s="1">
        <v>-0.04416267317</v>
      </c>
      <c r="F1976" s="1">
        <v>9214.86328125</v>
      </c>
    </row>
    <row r="1977">
      <c r="A1977" s="1">
        <v>8.087584</v>
      </c>
      <c r="B1977" s="1">
        <v>-0.015972516823682</v>
      </c>
      <c r="C1977" s="2">
        <v>3.99972845219063E-6</v>
      </c>
      <c r="D1977" s="1">
        <v>0.0</v>
      </c>
      <c r="E1977" s="1">
        <v>0.03062087952</v>
      </c>
      <c r="F1977" s="1">
        <v>9214.86328125</v>
      </c>
    </row>
    <row r="1978">
      <c r="A1978" s="1">
        <v>8.09168</v>
      </c>
      <c r="B1978" s="1">
        <v>-0.015964771589843</v>
      </c>
      <c r="C1978" s="2">
        <v>2.25798740547188E-6</v>
      </c>
      <c r="D1978" s="1">
        <v>0.0</v>
      </c>
      <c r="E1978" s="1">
        <v>-0.09509815315</v>
      </c>
      <c r="F1978" s="1">
        <v>9214.86328125</v>
      </c>
    </row>
    <row r="1979">
      <c r="A1979" s="1">
        <v>8.095776</v>
      </c>
      <c r="B1979" s="2">
        <v>-0.0159672249024905</v>
      </c>
      <c r="C1979" s="2">
        <v>3.45718524473437E-6</v>
      </c>
      <c r="D1979" s="1">
        <v>0.0</v>
      </c>
      <c r="E1979" s="1">
        <v>0.02429118923</v>
      </c>
      <c r="F1979" s="1">
        <v>9214.86328125</v>
      </c>
    </row>
    <row r="1980">
      <c r="A1980" s="1">
        <v>8.099872</v>
      </c>
      <c r="B1980" s="2">
        <v>-0.0159722150969477</v>
      </c>
      <c r="C1980" s="2">
        <v>4.95932532913125E-6</v>
      </c>
      <c r="D1980" s="1">
        <v>0.0</v>
      </c>
      <c r="E1980" s="1">
        <v>-0.12727758043</v>
      </c>
      <c r="F1980" s="1">
        <v>9214.86328125</v>
      </c>
    </row>
    <row r="1981">
      <c r="A1981" s="1">
        <v>8.103968</v>
      </c>
      <c r="B1981" s="2">
        <v>-0.0159784171356889</v>
      </c>
      <c r="C1981" s="2">
        <v>6.12597151825312E-6</v>
      </c>
      <c r="D1981" s="1">
        <v>0.0</v>
      </c>
      <c r="E1981" s="1">
        <v>-0.03267602338</v>
      </c>
      <c r="F1981" s="1">
        <v>9214.86328125</v>
      </c>
    </row>
    <row r="1982">
      <c r="A1982" s="1">
        <v>8.108064</v>
      </c>
      <c r="B1982" s="2">
        <v>-0.0159771742958403</v>
      </c>
      <c r="C1982" s="2">
        <v>5.472815681025E-6</v>
      </c>
      <c r="D1982" s="1">
        <v>0.0</v>
      </c>
      <c r="E1982" s="1">
        <v>0.04174463216</v>
      </c>
      <c r="F1982" s="1">
        <v>9273.9609375</v>
      </c>
    </row>
    <row r="1983">
      <c r="A1983" s="1">
        <v>8.11216</v>
      </c>
      <c r="B1983" s="2">
        <v>-0.0159692440943698</v>
      </c>
      <c r="C1983" s="2">
        <v>3.2332111898625E-6</v>
      </c>
      <c r="D1983" s="1">
        <v>0.0</v>
      </c>
      <c r="E1983" s="1">
        <v>-0.08840938568</v>
      </c>
      <c r="F1983" s="1">
        <v>9273.9609375</v>
      </c>
    </row>
    <row r="1984">
      <c r="A1984" s="1">
        <v>8.116256</v>
      </c>
      <c r="B1984" s="2">
        <v>-0.0159690602239266</v>
      </c>
      <c r="C1984" s="2">
        <v>3.3892148800125E-6</v>
      </c>
      <c r="D1984" s="1">
        <v>0.0</v>
      </c>
      <c r="E1984" s="1">
        <v>0.02749614406</v>
      </c>
      <c r="F1984" s="1">
        <v>9273.9609375</v>
      </c>
    </row>
    <row r="1985">
      <c r="A1985" s="1">
        <v>8.120352</v>
      </c>
      <c r="B1985" s="2">
        <v>-0.0159742897882597</v>
      </c>
      <c r="C1985" s="2">
        <v>4.92683810200313E-6</v>
      </c>
      <c r="D1985" s="1">
        <v>0.0</v>
      </c>
      <c r="E1985" s="1">
        <v>-0.1193358628</v>
      </c>
      <c r="F1985" s="1">
        <v>9273.9609375</v>
      </c>
    </row>
    <row r="1986">
      <c r="A1986" s="1">
        <v>8.124448</v>
      </c>
      <c r="B1986" s="1">
        <v>-0.015976758735838</v>
      </c>
      <c r="C1986" s="2">
        <v>5.4592628099625E-6</v>
      </c>
      <c r="D1986" s="1">
        <v>0.0</v>
      </c>
      <c r="E1986" s="1">
        <v>-0.03032292186</v>
      </c>
      <c r="F1986" s="1">
        <v>9332.90234375</v>
      </c>
    </row>
    <row r="1987">
      <c r="A1987" s="1">
        <v>8.128544</v>
      </c>
      <c r="B1987" s="2">
        <v>-0.0159686891914756</v>
      </c>
      <c r="C1987" s="2">
        <v>3.4763936389875E-6</v>
      </c>
      <c r="D1987" s="1">
        <v>0.0</v>
      </c>
      <c r="E1987" s="1">
        <v>0.01903109054</v>
      </c>
      <c r="F1987" s="1">
        <v>9332.90234375</v>
      </c>
    </row>
    <row r="1988">
      <c r="A1988" s="1">
        <v>8.13264</v>
      </c>
      <c r="B1988" s="2">
        <v>-0.0159596297091275</v>
      </c>
      <c r="C1988" s="2">
        <v>1.57454025238125E-6</v>
      </c>
      <c r="D1988" s="1">
        <v>0.0</v>
      </c>
      <c r="E1988" s="1">
        <v>-0.07118514095</v>
      </c>
      <c r="F1988" s="1">
        <v>9332.90234375</v>
      </c>
    </row>
    <row r="1989">
      <c r="A1989" s="1">
        <v>8.136736</v>
      </c>
      <c r="B1989" s="2">
        <v>-0.0159577739068464</v>
      </c>
      <c r="C1989" s="2">
        <v>2.02149244965938E-6</v>
      </c>
      <c r="D1989" s="1">
        <v>0.0</v>
      </c>
      <c r="E1989" s="1">
        <v>0.02110915422</v>
      </c>
      <c r="F1989" s="1">
        <v>9332.90234375</v>
      </c>
    </row>
    <row r="1990">
      <c r="A1990" s="1">
        <v>8.140832</v>
      </c>
      <c r="B1990" s="2">
        <v>-0.0159584866219659</v>
      </c>
      <c r="C1990" s="2">
        <v>2.88314735723438E-6</v>
      </c>
      <c r="D1990" s="1">
        <v>0.0</v>
      </c>
      <c r="E1990" s="1">
        <v>-0.13565859461</v>
      </c>
      <c r="F1990" s="1">
        <v>9332.90234375</v>
      </c>
    </row>
    <row r="1991">
      <c r="A1991" s="1">
        <v>8.144928</v>
      </c>
      <c r="B1991" s="1">
        <v>-0.015959543671292</v>
      </c>
      <c r="C1991" s="2">
        <v>3.5832262244625E-6</v>
      </c>
      <c r="D1991" s="1">
        <v>0.0</v>
      </c>
      <c r="E1991" s="1">
        <v>-0.00591331356</v>
      </c>
      <c r="F1991" s="1">
        <v>9391.78125</v>
      </c>
    </row>
    <row r="1992">
      <c r="A1992" s="1">
        <v>8.149024</v>
      </c>
      <c r="B1992" s="2">
        <v>-0.0159483060876511</v>
      </c>
      <c r="C1992" s="2">
        <v>1.49242470949687E-6</v>
      </c>
      <c r="D1992" s="1">
        <v>0.0</v>
      </c>
      <c r="E1992" s="1">
        <v>0.02291982</v>
      </c>
      <c r="F1992" s="1">
        <v>9391.78125</v>
      </c>
    </row>
    <row r="1993">
      <c r="A1993" s="1">
        <v>8.15312</v>
      </c>
      <c r="B1993" s="2">
        <v>-0.0159339955543691</v>
      </c>
      <c r="C1993" s="2">
        <v>-1.15095053174062E-6</v>
      </c>
      <c r="D1993" s="1">
        <v>0.0</v>
      </c>
      <c r="E1993" s="1">
        <v>-0.08066630649</v>
      </c>
      <c r="F1993" s="1">
        <v>9391.78125</v>
      </c>
    </row>
    <row r="1994">
      <c r="A1994" s="1">
        <v>8.157216</v>
      </c>
      <c r="B1994" s="2">
        <v>-0.0159317606735908</v>
      </c>
      <c r="C1994" s="2">
        <v>-2.96000905921875E-7</v>
      </c>
      <c r="D1994" s="1">
        <v>0.0</v>
      </c>
      <c r="E1994" s="1">
        <v>0.03774512357</v>
      </c>
      <c r="F1994" s="1">
        <v>9391.78125</v>
      </c>
    </row>
    <row r="1995">
      <c r="A1995" s="1">
        <v>8.161312</v>
      </c>
      <c r="B1995" s="2">
        <v>-0.0159336624663408</v>
      </c>
      <c r="C1995" s="2">
        <v>1.35272869534687E-6</v>
      </c>
      <c r="D1995" s="1">
        <v>0.0</v>
      </c>
      <c r="E1995" s="1">
        <v>-0.12801483464</v>
      </c>
      <c r="F1995" s="1">
        <v>9391.78125</v>
      </c>
    </row>
    <row r="1996">
      <c r="A1996" s="1">
        <v>8.165408</v>
      </c>
      <c r="B1996" s="2">
        <v>-0.0159310504271445</v>
      </c>
      <c r="C1996" s="2">
        <v>1.43724495698437E-6</v>
      </c>
      <c r="D1996" s="1">
        <v>0.0</v>
      </c>
      <c r="E1996" s="1">
        <v>-0.01267848043</v>
      </c>
      <c r="F1996" s="1">
        <v>9451.04296875</v>
      </c>
    </row>
    <row r="1997">
      <c r="A1997" s="1">
        <v>8.169504</v>
      </c>
      <c r="B1997" s="1">
        <v>-0.01591969059846</v>
      </c>
      <c r="C1997" s="2">
        <v>-5.067312240375E-7</v>
      </c>
      <c r="D1997" s="1">
        <v>0.0</v>
      </c>
      <c r="E1997" s="1">
        <v>0.01200234574</v>
      </c>
      <c r="F1997" s="1">
        <v>9451.04296875</v>
      </c>
    </row>
    <row r="1998">
      <c r="A1998" s="1">
        <v>8.1736</v>
      </c>
      <c r="B1998" s="2">
        <v>-0.0159079174041494</v>
      </c>
      <c r="C1998" s="2">
        <v>-2.23808670421875E-6</v>
      </c>
      <c r="D1998" s="1">
        <v>0.0</v>
      </c>
      <c r="E1998" s="1">
        <v>-0.05982455017</v>
      </c>
      <c r="F1998" s="1">
        <v>9451.04296875</v>
      </c>
    </row>
    <row r="1999">
      <c r="A1999" s="1">
        <v>8.177696</v>
      </c>
      <c r="B1999" s="2">
        <v>-0.0159046209024278</v>
      </c>
      <c r="C1999" s="2">
        <v>-1.6755165937125E-6</v>
      </c>
      <c r="D1999" s="1">
        <v>0.0</v>
      </c>
      <c r="E1999" s="1">
        <v>0.02372965364</v>
      </c>
      <c r="F1999" s="1">
        <v>9451.04296875</v>
      </c>
    </row>
    <row r="2000">
      <c r="A2000" s="1">
        <v>8.181792</v>
      </c>
      <c r="B2000" s="2">
        <v>-0.0159090945041428</v>
      </c>
      <c r="C2000" s="2">
        <v>3.36300865621875E-7</v>
      </c>
      <c r="D2000" s="1">
        <v>0.0</v>
      </c>
      <c r="E2000" s="1">
        <v>-0.1293823839</v>
      </c>
      <c r="F2000" s="1">
        <v>9451.04296875</v>
      </c>
    </row>
    <row r="2001">
      <c r="A2001" s="1">
        <v>8.185888</v>
      </c>
      <c r="B2001" s="2">
        <v>-0.0159107893854989</v>
      </c>
      <c r="C2001" s="2">
        <v>1.31587248220312E-6</v>
      </c>
      <c r="D2001" s="1">
        <v>0.0</v>
      </c>
      <c r="E2001" s="1">
        <v>0.01353033374</v>
      </c>
      <c r="F2001" s="1">
        <v>9509.9609375</v>
      </c>
    </row>
    <row r="2002">
      <c r="A2002" s="1">
        <v>8.189984</v>
      </c>
      <c r="B2002" s="2">
        <v>-0.0158987958392398</v>
      </c>
      <c r="C2002" s="2">
        <v>-1.04804750964375E-6</v>
      </c>
      <c r="D2002" s="1">
        <v>0.0</v>
      </c>
      <c r="E2002" s="1">
        <v>0.00356021204</v>
      </c>
      <c r="F2002" s="1">
        <v>9509.9609375</v>
      </c>
    </row>
    <row r="2003">
      <c r="A2003" s="1">
        <v>8.19408</v>
      </c>
      <c r="B2003" s="2">
        <v>-0.0158874297017236</v>
      </c>
      <c r="C2003" s="2">
        <v>-2.97806168539687E-6</v>
      </c>
      <c r="D2003" s="1">
        <v>0.0</v>
      </c>
      <c r="E2003" s="1">
        <v>-0.06119209943</v>
      </c>
      <c r="F2003" s="1">
        <v>9509.9609375</v>
      </c>
    </row>
    <row r="2004">
      <c r="A2004" s="1">
        <v>8.198176</v>
      </c>
      <c r="B2004" s="2">
        <v>-0.0158860078373459</v>
      </c>
      <c r="C2004" s="2">
        <v>-2.13407935630312E-6</v>
      </c>
      <c r="D2004" s="1">
        <v>0.0</v>
      </c>
      <c r="E2004" s="1">
        <v>0.04146577435</v>
      </c>
      <c r="F2004" s="1">
        <v>9509.9609375</v>
      </c>
    </row>
    <row r="2005">
      <c r="A2005" s="1">
        <v>8.202272</v>
      </c>
      <c r="B2005" s="2">
        <v>-0.0158895640983561</v>
      </c>
      <c r="C2005" s="2">
        <v>-4.867062440625E-7</v>
      </c>
      <c r="D2005" s="1">
        <v>0.0</v>
      </c>
      <c r="E2005" s="1">
        <v>-0.13308011486</v>
      </c>
      <c r="F2005" s="1">
        <v>9509.9609375</v>
      </c>
    </row>
    <row r="2006">
      <c r="A2006" s="1">
        <v>8.206368</v>
      </c>
      <c r="B2006" s="2">
        <v>-0.0158914578450598</v>
      </c>
      <c r="C2006" s="2">
        <v>3.5366647325625E-7</v>
      </c>
      <c r="D2006" s="1">
        <v>0.0</v>
      </c>
      <c r="E2006" s="1">
        <v>0.01693010704</v>
      </c>
      <c r="F2006" s="1">
        <v>9569.04296875</v>
      </c>
    </row>
    <row r="2007">
      <c r="A2007" s="1">
        <v>8.210464</v>
      </c>
      <c r="B2007" s="1">
        <v>-0.01588188295859</v>
      </c>
      <c r="C2007" s="2">
        <v>-1.43717284167187E-6</v>
      </c>
      <c r="D2007" s="1">
        <v>0.0</v>
      </c>
      <c r="E2007" s="1">
        <v>-0.00293755693</v>
      </c>
      <c r="F2007" s="1">
        <v>9569.04296875</v>
      </c>
    </row>
    <row r="2008">
      <c r="A2008" s="1">
        <v>8.21456</v>
      </c>
      <c r="B2008" s="2">
        <v>-0.0158701538346691</v>
      </c>
      <c r="C2008" s="2">
        <v>-3.51894696181875E-6</v>
      </c>
      <c r="D2008" s="1">
        <v>0.0</v>
      </c>
      <c r="E2008" s="1">
        <v>-0.04111051714</v>
      </c>
      <c r="F2008" s="1">
        <v>9569.04296875</v>
      </c>
    </row>
    <row r="2009">
      <c r="A2009" s="1">
        <v>8.218656</v>
      </c>
      <c r="B2009" s="2">
        <v>-0.0158697798763831</v>
      </c>
      <c r="C2009" s="2">
        <v>-2.72680881165E-6</v>
      </c>
      <c r="D2009" s="1">
        <v>0.0</v>
      </c>
      <c r="E2009" s="1">
        <v>0.04930435279</v>
      </c>
      <c r="F2009" s="1">
        <v>9569.04296875</v>
      </c>
    </row>
    <row r="2010">
      <c r="A2010" s="1">
        <v>8.222752</v>
      </c>
      <c r="B2010" s="2">
        <v>-0.0158792092939941</v>
      </c>
      <c r="C2010" s="2">
        <v>-2.4715600284375E-8</v>
      </c>
      <c r="D2010" s="1">
        <v>0.0</v>
      </c>
      <c r="E2010" s="1">
        <v>-0.10585518867</v>
      </c>
      <c r="F2010" s="1">
        <v>9569.04296875</v>
      </c>
    </row>
    <row r="2011">
      <c r="A2011" s="1">
        <v>8.226848</v>
      </c>
      <c r="B2011" s="2">
        <v>-0.0158846197115031</v>
      </c>
      <c r="C2011" s="2">
        <v>1.19018462712188E-6</v>
      </c>
      <c r="D2011" s="1">
        <v>0.0</v>
      </c>
      <c r="E2011" s="1">
        <v>0.04788714392</v>
      </c>
      <c r="F2011" s="1">
        <v>9569.04296875</v>
      </c>
    </row>
    <row r="2012">
      <c r="A2012" s="1">
        <v>8.230944</v>
      </c>
      <c r="B2012" s="2">
        <v>-0.0158793432423777</v>
      </c>
      <c r="C2012" s="2">
        <v>-3.1713093286875E-7</v>
      </c>
      <c r="D2012" s="1">
        <v>0.0</v>
      </c>
      <c r="E2012" s="1">
        <v>0.01885155195</v>
      </c>
      <c r="F2012" s="1">
        <v>9628.1015625</v>
      </c>
    </row>
    <row r="2013">
      <c r="A2013" s="1">
        <v>8.23504</v>
      </c>
      <c r="B2013" s="2">
        <v>-0.0158736776371972</v>
      </c>
      <c r="C2013" s="2">
        <v>-1.66061901245625E-6</v>
      </c>
      <c r="D2013" s="1">
        <v>0.0</v>
      </c>
      <c r="E2013" s="1">
        <v>-0.02544482017</v>
      </c>
      <c r="F2013" s="1">
        <v>9628.1015625</v>
      </c>
    </row>
    <row r="2014">
      <c r="A2014" s="1">
        <v>8.239136</v>
      </c>
      <c r="B2014" s="2">
        <v>-0.0158750127322806</v>
      </c>
      <c r="C2014" s="2">
        <v>-1.17106830008437E-6</v>
      </c>
      <c r="D2014" s="1">
        <v>0.0</v>
      </c>
      <c r="E2014" s="1">
        <v>0.04991936796</v>
      </c>
      <c r="F2014" s="1">
        <v>9628.1015625</v>
      </c>
    </row>
    <row r="2015">
      <c r="A2015" s="1">
        <v>8.243232</v>
      </c>
      <c r="B2015" s="2">
        <v>-0.0158848866939469</v>
      </c>
      <c r="C2015" s="2">
        <v>9.01127704640625E-7</v>
      </c>
      <c r="D2015" s="1">
        <v>0.0</v>
      </c>
      <c r="E2015" s="1">
        <v>-0.09789819116</v>
      </c>
      <c r="F2015" s="1">
        <v>9628.1015625</v>
      </c>
    </row>
    <row r="2016">
      <c r="A2016" s="1">
        <v>8.247328</v>
      </c>
      <c r="B2016" s="2">
        <v>-0.0158934860887412</v>
      </c>
      <c r="C2016" s="2">
        <v>2.40020889786562E-6</v>
      </c>
      <c r="D2016" s="1">
        <v>0.0</v>
      </c>
      <c r="E2016" s="1">
        <v>0.05781524595</v>
      </c>
      <c r="F2016" s="1">
        <v>9687.3203125</v>
      </c>
    </row>
    <row r="2017">
      <c r="A2017" s="1">
        <v>8.251424</v>
      </c>
      <c r="B2017" s="2">
        <v>-0.0158878608966567</v>
      </c>
      <c r="C2017" s="2">
        <v>6.021772824375E-7</v>
      </c>
      <c r="D2017" s="1">
        <v>0.0</v>
      </c>
      <c r="E2017" s="1">
        <v>-0.00629913053</v>
      </c>
      <c r="F2017" s="1">
        <v>9687.3203125</v>
      </c>
    </row>
    <row r="2018">
      <c r="A2018" s="1">
        <v>8.25552</v>
      </c>
      <c r="B2018" s="1">
        <v>-0.015881526281017</v>
      </c>
      <c r="C2018" s="2">
        <v>-1.16859666794063E-6</v>
      </c>
      <c r="D2018" s="1">
        <v>0.0</v>
      </c>
      <c r="E2018" s="1">
        <v>-0.0182976563</v>
      </c>
      <c r="F2018" s="1">
        <v>9687.3203125</v>
      </c>
    </row>
    <row r="2019">
      <c r="A2019" s="1">
        <v>8.259616</v>
      </c>
      <c r="B2019" s="2">
        <v>-0.0158844819229611</v>
      </c>
      <c r="C2019" s="2">
        <v>-4.38371917396875E-7</v>
      </c>
      <c r="D2019" s="1">
        <v>0.0</v>
      </c>
      <c r="E2019" s="1">
        <v>0.05272322594</v>
      </c>
      <c r="F2019" s="1">
        <v>9687.3203125</v>
      </c>
    </row>
    <row r="2020">
      <c r="A2020" s="1">
        <v>8.263712</v>
      </c>
      <c r="B2020" s="1">
        <v>-0.015892249466292</v>
      </c>
      <c r="C2020" s="2">
        <v>1.17666925602188E-6</v>
      </c>
      <c r="D2020" s="1">
        <v>0.0</v>
      </c>
      <c r="E2020" s="1">
        <v>-0.1054693717</v>
      </c>
      <c r="F2020" s="1">
        <v>9687.3203125</v>
      </c>
    </row>
    <row r="2021">
      <c r="A2021" s="1">
        <v>8.267808</v>
      </c>
      <c r="B2021" s="2">
        <v>-0.0158970948319167</v>
      </c>
      <c r="C2021" s="2">
        <v>1.86017073598125E-6</v>
      </c>
      <c r="D2021" s="1">
        <v>0.0</v>
      </c>
      <c r="E2021" s="1">
        <v>0.07027216812</v>
      </c>
      <c r="F2021" s="1">
        <v>9687.3203125</v>
      </c>
    </row>
    <row r="2022">
      <c r="A2022" s="1">
        <v>8.271904</v>
      </c>
      <c r="B2022" s="2">
        <v>-0.0158923341326423</v>
      </c>
      <c r="C2022" s="2">
        <v>4.90737730415625E-7</v>
      </c>
      <c r="D2022" s="1">
        <v>0.0</v>
      </c>
      <c r="E2022" s="1">
        <v>0.00173426638</v>
      </c>
      <c r="F2022" s="1">
        <v>9746.54296875</v>
      </c>
    </row>
    <row r="2023">
      <c r="A2023" s="1">
        <v>8.276</v>
      </c>
      <c r="B2023" s="2">
        <v>-0.0158841377716192</v>
      </c>
      <c r="C2023" s="2">
        <v>-1.32057704480625E-6</v>
      </c>
      <c r="D2023" s="1">
        <v>0.0</v>
      </c>
      <c r="E2023" s="1">
        <v>-0.02451656746</v>
      </c>
      <c r="F2023" s="1">
        <v>9746.54296875</v>
      </c>
    </row>
    <row r="2024">
      <c r="A2024" s="1">
        <v>8.280096</v>
      </c>
      <c r="B2024" s="1">
        <v>-0.015882845558305</v>
      </c>
      <c r="C2024" s="2">
        <v>-1.33952558355E-6</v>
      </c>
      <c r="D2024" s="1">
        <v>0.0</v>
      </c>
      <c r="E2024" s="1">
        <v>0.04596569901</v>
      </c>
      <c r="F2024" s="1">
        <v>9746.54296875</v>
      </c>
    </row>
    <row r="2025">
      <c r="A2025" s="1">
        <v>8.284192</v>
      </c>
      <c r="B2025" s="2">
        <v>-0.0158904002471397</v>
      </c>
      <c r="C2025" s="2">
        <v>4.7972692411875E-7</v>
      </c>
      <c r="D2025" s="1">
        <v>0.0</v>
      </c>
      <c r="E2025" s="1">
        <v>-0.0986316254</v>
      </c>
      <c r="F2025" s="1">
        <v>9746.54296875</v>
      </c>
    </row>
    <row r="2026">
      <c r="A2026" s="1">
        <v>8.288288</v>
      </c>
      <c r="B2026" s="1">
        <v>-0.01589401932217</v>
      </c>
      <c r="C2026" s="2">
        <v>1.285685252775E-6</v>
      </c>
      <c r="D2026" s="1">
        <v>0.0</v>
      </c>
      <c r="E2026" s="1">
        <v>0.06727349167</v>
      </c>
      <c r="F2026" s="1">
        <v>9805.640625</v>
      </c>
    </row>
    <row r="2027">
      <c r="A2027" s="1">
        <v>8.292384</v>
      </c>
      <c r="B2027" s="2">
        <v>-0.0158871565018805</v>
      </c>
      <c r="C2027" s="2">
        <v>-3.32519619403125E-7</v>
      </c>
      <c r="D2027" s="1">
        <v>0.0</v>
      </c>
      <c r="E2027" s="1">
        <v>-0.021009835</v>
      </c>
      <c r="F2027" s="1">
        <v>9805.640625</v>
      </c>
    </row>
    <row r="2028">
      <c r="A2028" s="1">
        <v>8.29648</v>
      </c>
      <c r="B2028" s="2">
        <v>-0.0158825438315706</v>
      </c>
      <c r="C2028" s="2">
        <v>-1.2841227543375E-6</v>
      </c>
      <c r="D2028" s="1">
        <v>0.0</v>
      </c>
      <c r="E2028" s="1">
        <v>0.00193672479</v>
      </c>
      <c r="F2028" s="1">
        <v>9805.640625</v>
      </c>
    </row>
    <row r="2029">
      <c r="A2029" s="1">
        <v>8.300576</v>
      </c>
      <c r="B2029" s="2">
        <v>-0.0158834795501766</v>
      </c>
      <c r="C2029" s="2">
        <v>-7.6996509541875E-7</v>
      </c>
      <c r="D2029" s="1">
        <v>0.0</v>
      </c>
      <c r="E2029" s="1">
        <v>0.03523540328</v>
      </c>
      <c r="F2029" s="1">
        <v>9805.640625</v>
      </c>
    </row>
    <row r="2030">
      <c r="A2030" s="1">
        <v>8.304672</v>
      </c>
      <c r="B2030" s="2">
        <v>-0.0158890793240695</v>
      </c>
      <c r="C2030" s="2">
        <v>4.29986829628125E-7</v>
      </c>
      <c r="D2030" s="1">
        <v>0.0</v>
      </c>
      <c r="E2030" s="1">
        <v>-0.11182580178</v>
      </c>
      <c r="F2030" s="1">
        <v>9864.76171875</v>
      </c>
    </row>
    <row r="2031">
      <c r="A2031" s="1">
        <v>8.308768</v>
      </c>
      <c r="B2031" s="1">
        <v>-0.015894180517392</v>
      </c>
      <c r="C2031" s="2">
        <v>1.37517819212812E-6</v>
      </c>
      <c r="D2031" s="1">
        <v>0.0</v>
      </c>
      <c r="E2031" s="1">
        <v>0.09473143603</v>
      </c>
      <c r="F2031" s="1">
        <v>9864.76171875</v>
      </c>
    </row>
    <row r="2032">
      <c r="A2032" s="1">
        <v>8.312864</v>
      </c>
      <c r="B2032" s="2">
        <v>-0.0158890061781945</v>
      </c>
      <c r="C2032" s="2">
        <v>1.55655853959375E-7</v>
      </c>
      <c r="D2032" s="1">
        <v>0.0</v>
      </c>
      <c r="E2032" s="1">
        <v>-0.02202976699</v>
      </c>
      <c r="F2032" s="1">
        <v>9864.76171875</v>
      </c>
    </row>
    <row r="2033">
      <c r="A2033" s="1">
        <v>8.31696</v>
      </c>
      <c r="B2033" s="2">
        <v>-0.0158825671468183</v>
      </c>
      <c r="C2033" s="2">
        <v>-1.26332710205625E-6</v>
      </c>
      <c r="D2033" s="1">
        <v>0.0</v>
      </c>
      <c r="E2033" s="1">
        <v>-0.01018785999</v>
      </c>
      <c r="F2033" s="1">
        <v>9864.76171875</v>
      </c>
    </row>
    <row r="2034">
      <c r="A2034" s="1">
        <v>8.321056</v>
      </c>
      <c r="B2034" s="2">
        <v>-0.0158851973810509</v>
      </c>
      <c r="C2034" s="2">
        <v>-5.79168891984375E-7</v>
      </c>
      <c r="D2034" s="1">
        <v>0.0</v>
      </c>
      <c r="E2034" s="1">
        <v>0.04217628877</v>
      </c>
      <c r="F2034" s="1">
        <v>9864.76171875</v>
      </c>
    </row>
    <row r="2035">
      <c r="A2035" s="1">
        <v>8.325152</v>
      </c>
      <c r="B2035" s="2">
        <v>-0.0158920190567858</v>
      </c>
      <c r="C2035" s="2">
        <v>8.8763228544375E-7</v>
      </c>
      <c r="D2035" s="1">
        <v>0.0</v>
      </c>
      <c r="E2035" s="1">
        <v>-0.10016343337</v>
      </c>
      <c r="F2035" s="1">
        <v>9924.08203125</v>
      </c>
    </row>
    <row r="2036">
      <c r="A2036" s="1">
        <v>8.329248</v>
      </c>
      <c r="B2036" s="2">
        <v>-0.0158931578466272</v>
      </c>
      <c r="C2036" s="2">
        <v>1.01466845648437E-6</v>
      </c>
      <c r="D2036" s="1">
        <v>0.0</v>
      </c>
      <c r="E2036" s="1">
        <v>0.07011172938</v>
      </c>
      <c r="F2036" s="1">
        <v>9924.08203125</v>
      </c>
    </row>
    <row r="2037">
      <c r="A2037" s="1">
        <v>8.333344</v>
      </c>
      <c r="B2037" s="2">
        <v>-0.0158876767519164</v>
      </c>
      <c r="C2037" s="2">
        <v>-2.95343214271875E-7</v>
      </c>
      <c r="D2037" s="1">
        <v>0.0</v>
      </c>
      <c r="E2037" s="1">
        <v>-0.0246388065</v>
      </c>
      <c r="F2037" s="1">
        <v>9924.08203125</v>
      </c>
    </row>
    <row r="2038">
      <c r="A2038" s="1">
        <v>8.33744</v>
      </c>
      <c r="B2038" s="2">
        <v>-0.0158848230570356</v>
      </c>
      <c r="C2038" s="2">
        <v>-8.33834983471875E-7</v>
      </c>
      <c r="D2038" s="1">
        <v>0.0</v>
      </c>
      <c r="E2038" s="1">
        <v>0.00694470546</v>
      </c>
      <c r="F2038" s="1">
        <v>9924.08203125</v>
      </c>
    </row>
    <row r="2039">
      <c r="A2039" s="1">
        <v>8.341536</v>
      </c>
      <c r="B2039" s="2">
        <v>-0.0158862653108259</v>
      </c>
      <c r="C2039" s="2">
        <v>-3.99729167578125E-7</v>
      </c>
      <c r="D2039" s="1">
        <v>0.0</v>
      </c>
      <c r="E2039" s="1">
        <v>0.01641441109</v>
      </c>
      <c r="F2039" s="1">
        <v>9924.08203125</v>
      </c>
    </row>
    <row r="2040">
      <c r="A2040" s="1">
        <v>8.345632</v>
      </c>
      <c r="B2040" s="2">
        <v>-0.0158929520324214</v>
      </c>
      <c r="C2040" s="2">
        <v>8.55324865828125E-7</v>
      </c>
      <c r="D2040" s="1">
        <v>0.0</v>
      </c>
      <c r="E2040" s="1">
        <v>-0.10349062724</v>
      </c>
      <c r="F2040" s="1">
        <v>9982.9609375</v>
      </c>
    </row>
    <row r="2041">
      <c r="A2041" s="1">
        <v>8.349728</v>
      </c>
      <c r="B2041" s="2">
        <v>-0.0158953595374647</v>
      </c>
      <c r="C2041" s="2">
        <v>1.26830305861875E-6</v>
      </c>
      <c r="D2041" s="1">
        <v>0.0</v>
      </c>
      <c r="E2041" s="1">
        <v>0.09455189744</v>
      </c>
      <c r="F2041" s="1">
        <v>9982.9609375</v>
      </c>
    </row>
    <row r="2042">
      <c r="A2042" s="1">
        <v>8.353824</v>
      </c>
      <c r="B2042" s="2">
        <v>-0.0158873409209178</v>
      </c>
      <c r="C2042" s="2">
        <v>-4.5268368193125E-7</v>
      </c>
      <c r="D2042" s="1">
        <v>0.0</v>
      </c>
      <c r="E2042" s="1">
        <v>-0.03917761232</v>
      </c>
      <c r="F2042" s="1">
        <v>9982.9609375</v>
      </c>
    </row>
    <row r="2043">
      <c r="A2043" s="1">
        <v>8.35792</v>
      </c>
      <c r="B2043" s="2">
        <v>-0.0158838465596044</v>
      </c>
      <c r="C2043" s="2">
        <v>-1.17636541017188E-6</v>
      </c>
      <c r="D2043" s="1">
        <v>0.0</v>
      </c>
      <c r="E2043" s="1">
        <v>0.01102825339</v>
      </c>
      <c r="F2043" s="1">
        <v>9982.9609375</v>
      </c>
    </row>
    <row r="2044">
      <c r="A2044" s="1">
        <v>8.362016</v>
      </c>
      <c r="B2044" s="2">
        <v>-0.0158885420676177</v>
      </c>
      <c r="C2044" s="2">
        <v>-4.8780960834375E-8</v>
      </c>
      <c r="D2044" s="1">
        <v>0.0</v>
      </c>
      <c r="E2044" s="1">
        <v>0.02640745261</v>
      </c>
      <c r="F2044" s="1">
        <v>9982.9609375</v>
      </c>
    </row>
    <row r="2045">
      <c r="A2045" s="1">
        <v>8.366112</v>
      </c>
      <c r="B2045" s="2">
        <v>-0.0158940703414178</v>
      </c>
      <c r="C2045" s="2">
        <v>1.00447519744687E-6</v>
      </c>
      <c r="D2045" s="1">
        <v>0.0</v>
      </c>
      <c r="E2045" s="1">
        <v>-0.10075934869</v>
      </c>
      <c r="F2045" s="1">
        <v>9982.9609375</v>
      </c>
    </row>
    <row r="2046">
      <c r="A2046" s="1">
        <v>8.370208</v>
      </c>
      <c r="B2046" s="2">
        <v>-0.0158949692127892</v>
      </c>
      <c r="C2046" s="2">
        <v>1.01155884420937E-6</v>
      </c>
      <c r="D2046" s="1">
        <v>0.0</v>
      </c>
      <c r="E2046" s="1">
        <v>0.07087190341</v>
      </c>
      <c r="F2046" s="1">
        <v>9982.9609375</v>
      </c>
    </row>
    <row r="2047">
      <c r="A2047" s="1">
        <v>8.374304</v>
      </c>
      <c r="B2047" s="2">
        <v>-0.0158891163541687</v>
      </c>
      <c r="C2047" s="2">
        <v>-2.4433581335625E-7</v>
      </c>
      <c r="D2047" s="1">
        <v>0.0</v>
      </c>
      <c r="E2047" s="1">
        <v>-0.02996766465</v>
      </c>
      <c r="F2047" s="1">
        <v>10042.28125</v>
      </c>
    </row>
    <row r="2048">
      <c r="A2048" s="1">
        <v>8.3784</v>
      </c>
      <c r="B2048" s="2">
        <v>-0.0158856633202747</v>
      </c>
      <c r="C2048" s="2">
        <v>-9.10020484209375E-7</v>
      </c>
      <c r="D2048" s="1">
        <v>0.0</v>
      </c>
      <c r="E2048" s="1">
        <v>0.01322855611</v>
      </c>
      <c r="F2048" s="1">
        <v>10042.28125</v>
      </c>
    </row>
    <row r="2049">
      <c r="A2049" s="1">
        <v>8.382496</v>
      </c>
      <c r="B2049" s="2">
        <v>-0.0158901496310855</v>
      </c>
      <c r="C2049" s="2">
        <v>3.913457625E-9</v>
      </c>
      <c r="D2049" s="1">
        <v>0.0</v>
      </c>
      <c r="E2049" s="1">
        <v>0.01678876815</v>
      </c>
      <c r="F2049" s="1">
        <v>10042.28125</v>
      </c>
    </row>
    <row r="2050">
      <c r="A2050" s="1">
        <v>8.386592</v>
      </c>
      <c r="B2050" s="2">
        <v>-0.0158980169271034</v>
      </c>
      <c r="C2050" s="2">
        <v>1.43795385050625E-6</v>
      </c>
      <c r="D2050" s="1">
        <v>0.0</v>
      </c>
      <c r="E2050" s="1">
        <v>-0.09479637552</v>
      </c>
      <c r="F2050" s="1">
        <v>10042.28125</v>
      </c>
    </row>
    <row r="2051">
      <c r="A2051" s="1">
        <v>8.390688</v>
      </c>
      <c r="B2051" s="2">
        <v>-0.0158967897221856</v>
      </c>
      <c r="C2051" s="2">
        <v>1.10534456773125E-6</v>
      </c>
      <c r="D2051" s="1">
        <v>0.0</v>
      </c>
      <c r="E2051" s="1">
        <v>0.08502489226</v>
      </c>
      <c r="F2051" s="1">
        <v>10101.5625</v>
      </c>
    </row>
    <row r="2052">
      <c r="A2052" s="1">
        <v>8.394784</v>
      </c>
      <c r="B2052" s="2">
        <v>-0.0158876965013027</v>
      </c>
      <c r="C2052" s="2">
        <v>-7.73586005259375E-7</v>
      </c>
      <c r="D2052" s="1">
        <v>0.0</v>
      </c>
      <c r="E2052" s="1">
        <v>-0.04380741596</v>
      </c>
      <c r="F2052" s="1">
        <v>10101.5625</v>
      </c>
    </row>
    <row r="2053">
      <c r="A2053" s="1">
        <v>8.39888</v>
      </c>
      <c r="B2053" s="2">
        <v>-0.0158850713872812</v>
      </c>
      <c r="C2053" s="2">
        <v>-1.14921447578437E-6</v>
      </c>
      <c r="D2053" s="1">
        <v>0.0</v>
      </c>
      <c r="E2053" s="1">
        <v>0.02220166564</v>
      </c>
      <c r="F2053" s="1">
        <v>10101.5625</v>
      </c>
    </row>
    <row r="2054">
      <c r="A2054" s="1">
        <v>8.402976</v>
      </c>
      <c r="B2054" s="1">
        <v>-0.015888243998177</v>
      </c>
      <c r="C2054" s="2">
        <v>-2.7964443189375E-7</v>
      </c>
      <c r="D2054" s="1">
        <v>0.0</v>
      </c>
      <c r="E2054" s="1">
        <v>0.01196414604</v>
      </c>
      <c r="F2054" s="1">
        <v>10101.5625</v>
      </c>
    </row>
    <row r="2055">
      <c r="A2055" s="1">
        <v>8.407072</v>
      </c>
      <c r="B2055" s="2">
        <v>-0.0158942605206928</v>
      </c>
      <c r="C2055" s="2">
        <v>8.4439771329375E-7</v>
      </c>
      <c r="D2055" s="1">
        <v>0.0</v>
      </c>
      <c r="E2055" s="1">
        <v>-0.10059127001</v>
      </c>
      <c r="F2055" s="1">
        <v>10160.5390625</v>
      </c>
    </row>
    <row r="2056">
      <c r="A2056" s="1">
        <v>8.411168</v>
      </c>
      <c r="B2056" s="2">
        <v>-0.0158945106795853</v>
      </c>
      <c r="C2056" s="2">
        <v>8.8742747795625E-7</v>
      </c>
      <c r="D2056" s="1">
        <v>0.0</v>
      </c>
      <c r="E2056" s="1">
        <v>0.08208351536</v>
      </c>
      <c r="F2056" s="1">
        <v>10160.5390625</v>
      </c>
    </row>
    <row r="2057">
      <c r="A2057" s="1">
        <v>8.415264</v>
      </c>
      <c r="B2057" s="2">
        <v>-0.0158850975369316</v>
      </c>
      <c r="C2057" s="2">
        <v>-8.3714195131875E-7</v>
      </c>
      <c r="D2057" s="1">
        <v>0.0</v>
      </c>
      <c r="E2057" s="1">
        <v>-0.05237942864</v>
      </c>
      <c r="F2057" s="1">
        <v>10160.5390625</v>
      </c>
    </row>
    <row r="2058">
      <c r="A2058" s="1">
        <v>8.41936</v>
      </c>
      <c r="B2058" s="2">
        <v>-0.0158807759872042</v>
      </c>
      <c r="C2058" s="2">
        <v>-1.5584830569E-6</v>
      </c>
      <c r="D2058" s="1">
        <v>0.0</v>
      </c>
      <c r="E2058" s="1">
        <v>0.02837473716</v>
      </c>
      <c r="F2058" s="1">
        <v>10160.5390625</v>
      </c>
    </row>
    <row r="2059">
      <c r="A2059" s="1">
        <v>8.423456</v>
      </c>
      <c r="B2059" s="1">
        <v>-0.015887254517353</v>
      </c>
      <c r="C2059" s="2">
        <v>-1.56424843575E-7</v>
      </c>
      <c r="D2059" s="1">
        <v>0.0</v>
      </c>
      <c r="E2059" s="1">
        <v>0.00671932723</v>
      </c>
      <c r="F2059" s="1">
        <v>10219.37890625</v>
      </c>
    </row>
    <row r="2060">
      <c r="A2060" s="1">
        <v>8.427552</v>
      </c>
      <c r="B2060" s="2">
        <v>-0.0158950930121827</v>
      </c>
      <c r="C2060" s="2">
        <v>1.2986669705625E-6</v>
      </c>
      <c r="D2060" s="1">
        <v>0.0</v>
      </c>
      <c r="E2060" s="1">
        <v>-0.09185117865</v>
      </c>
      <c r="F2060" s="1">
        <v>10219.37890625</v>
      </c>
    </row>
    <row r="2061">
      <c r="A2061" s="1">
        <v>8.431648</v>
      </c>
      <c r="B2061" s="2">
        <v>-0.0158939555023941</v>
      </c>
      <c r="C2061" s="2">
        <v>9.61508894259375E-7</v>
      </c>
      <c r="D2061" s="1">
        <v>0.0</v>
      </c>
      <c r="E2061" s="1">
        <v>0.09025443119</v>
      </c>
      <c r="F2061" s="1">
        <v>10219.37890625</v>
      </c>
    </row>
    <row r="2062">
      <c r="A2062" s="1">
        <v>8.435744</v>
      </c>
      <c r="B2062" s="2">
        <v>-0.0158857340889088</v>
      </c>
      <c r="C2062" s="2">
        <v>-6.6563346898125E-7</v>
      </c>
      <c r="D2062" s="1">
        <v>0.0</v>
      </c>
      <c r="E2062" s="1">
        <v>-0.04575178069</v>
      </c>
      <c r="F2062" s="1">
        <v>10219.37890625</v>
      </c>
    </row>
    <row r="2063">
      <c r="A2063" s="1">
        <v>8.43984</v>
      </c>
      <c r="B2063" s="2">
        <v>-0.0158814839478419</v>
      </c>
      <c r="C2063" s="2">
        <v>-1.320192910575E-6</v>
      </c>
      <c r="D2063" s="1">
        <v>0.0</v>
      </c>
      <c r="E2063" s="1">
        <v>0.0280385798</v>
      </c>
      <c r="F2063" s="1">
        <v>10219.37890625</v>
      </c>
    </row>
    <row r="2064">
      <c r="A2064" s="1">
        <v>8.443936</v>
      </c>
      <c r="B2064" s="2">
        <v>-0.0158852489488928</v>
      </c>
      <c r="C2064" s="2">
        <v>-4.7947692436875E-7</v>
      </c>
      <c r="D2064" s="1">
        <v>0.0</v>
      </c>
      <c r="E2064" s="1">
        <v>-4.2783664E-4</v>
      </c>
      <c r="F2064" s="1">
        <v>10278.5390625</v>
      </c>
    </row>
    <row r="2065">
      <c r="A2065" s="1">
        <v>8.448032</v>
      </c>
      <c r="B2065" s="2">
        <v>-0.0158948495278513</v>
      </c>
      <c r="C2065" s="2">
        <v>1.2072786004125E-6</v>
      </c>
      <c r="D2065" s="1">
        <v>0.0</v>
      </c>
      <c r="E2065" s="1">
        <v>-0.0810597634</v>
      </c>
      <c r="F2065" s="1">
        <v>10278.5390625</v>
      </c>
    </row>
    <row r="2066">
      <c r="A2066" s="1">
        <v>8.452128</v>
      </c>
      <c r="B2066" s="2">
        <v>-0.0158953288161972</v>
      </c>
      <c r="C2066" s="2">
        <v>1.2622035454875E-6</v>
      </c>
      <c r="D2066" s="1">
        <v>0.0</v>
      </c>
      <c r="E2066" s="1">
        <v>0.07910775873</v>
      </c>
      <c r="F2066" s="1">
        <v>10278.5390625</v>
      </c>
    </row>
    <row r="2067">
      <c r="A2067" s="1">
        <v>8.456224</v>
      </c>
      <c r="B2067" s="2">
        <v>-0.0158855703335811</v>
      </c>
      <c r="C2067" s="2">
        <v>-6.52600549321875E-7</v>
      </c>
      <c r="D2067" s="1">
        <v>0.0</v>
      </c>
      <c r="E2067" s="1">
        <v>-0.05228010942</v>
      </c>
      <c r="F2067" s="1">
        <v>10278.5390625</v>
      </c>
    </row>
    <row r="2068">
      <c r="A2068" s="1">
        <v>8.46032</v>
      </c>
      <c r="B2068" s="2">
        <v>-0.0158824752573128</v>
      </c>
      <c r="C2068" s="2">
        <v>-1.21535671733437E-6</v>
      </c>
      <c r="D2068" s="1">
        <v>0.0</v>
      </c>
      <c r="E2068" s="1">
        <v>0.04572886087</v>
      </c>
      <c r="F2068" s="1">
        <v>10278.5390625</v>
      </c>
    </row>
    <row r="2069">
      <c r="A2069" s="1">
        <v>8.464416</v>
      </c>
      <c r="B2069" s="2">
        <v>-0.0158873501555845</v>
      </c>
      <c r="C2069" s="2">
        <v>-1.598758016625E-7</v>
      </c>
      <c r="D2069" s="1">
        <v>0.0</v>
      </c>
      <c r="E2069" s="1">
        <v>-0.01657484983</v>
      </c>
      <c r="F2069" s="1">
        <v>10337.51953125</v>
      </c>
    </row>
    <row r="2070">
      <c r="A2070" s="1">
        <v>8.468512</v>
      </c>
      <c r="B2070" s="2">
        <v>-0.0158941882891412</v>
      </c>
      <c r="C2070" s="2">
        <v>1.00056486481875E-6</v>
      </c>
      <c r="D2070" s="1">
        <v>0.0</v>
      </c>
      <c r="E2070" s="1">
        <v>-0.08512803145</v>
      </c>
      <c r="F2070" s="1">
        <v>10337.51953125</v>
      </c>
    </row>
    <row r="2071">
      <c r="A2071" s="1">
        <v>8.472608</v>
      </c>
      <c r="B2071" s="2">
        <v>-0.0158952005366189</v>
      </c>
      <c r="C2071" s="2">
        <v>1.08182632201875E-6</v>
      </c>
      <c r="D2071" s="1">
        <v>0.0</v>
      </c>
      <c r="E2071" s="1">
        <v>0.09994951505</v>
      </c>
      <c r="F2071" s="1">
        <v>10337.51953125</v>
      </c>
    </row>
    <row r="2072">
      <c r="A2072" s="1">
        <v>8.476704</v>
      </c>
      <c r="B2072" s="2">
        <v>-0.0158868487406114</v>
      </c>
      <c r="C2072" s="2">
        <v>-4.3888561880625E-7</v>
      </c>
      <c r="D2072" s="1">
        <v>0.0</v>
      </c>
      <c r="E2072" s="1">
        <v>-0.04466308924</v>
      </c>
      <c r="F2072" s="1">
        <v>10337.51953125</v>
      </c>
    </row>
    <row r="2073">
      <c r="A2073" s="1">
        <v>8.4808</v>
      </c>
      <c r="B2073" s="2">
        <v>-0.0158810824684205</v>
      </c>
      <c r="C2073" s="2">
        <v>-1.40621253609375E-6</v>
      </c>
      <c r="D2073" s="1">
        <v>0.0</v>
      </c>
      <c r="E2073" s="1">
        <v>0.0260903951</v>
      </c>
      <c r="F2073" s="1">
        <v>10337.51953125</v>
      </c>
    </row>
    <row r="2074">
      <c r="A2074" s="1">
        <v>8.484896</v>
      </c>
      <c r="B2074" s="2">
        <v>-0.0158860800688975</v>
      </c>
      <c r="C2074" s="2">
        <v>-4.3304716310625E-7</v>
      </c>
      <c r="D2074" s="1">
        <v>0.0</v>
      </c>
      <c r="E2074" s="1">
        <v>-0.01070355594</v>
      </c>
      <c r="F2074" s="1">
        <v>10396.421875</v>
      </c>
    </row>
    <row r="2075">
      <c r="A2075" s="1">
        <v>8.488992</v>
      </c>
      <c r="B2075" s="2">
        <v>-0.0158954132996828</v>
      </c>
      <c r="C2075" s="2">
        <v>1.22560814939062E-6</v>
      </c>
      <c r="D2075" s="1">
        <v>0.0</v>
      </c>
      <c r="E2075" s="1">
        <v>-0.06595178205</v>
      </c>
      <c r="F2075" s="1">
        <v>10396.421875</v>
      </c>
    </row>
    <row r="2076">
      <c r="A2076" s="1">
        <v>8.493088</v>
      </c>
      <c r="B2076" s="2">
        <v>-0.0158944170528653</v>
      </c>
      <c r="C2076" s="2">
        <v>1.01552470562812E-6</v>
      </c>
      <c r="D2076" s="1">
        <v>0.0</v>
      </c>
      <c r="E2076" s="1">
        <v>0.07674701727</v>
      </c>
      <c r="F2076" s="1">
        <v>10396.421875</v>
      </c>
    </row>
    <row r="2077">
      <c r="A2077" s="1">
        <v>8.497184</v>
      </c>
      <c r="B2077" s="2">
        <v>-0.0158867674572578</v>
      </c>
      <c r="C2077" s="2">
        <v>-5.0071151851875E-7</v>
      </c>
      <c r="D2077" s="1">
        <v>0.0</v>
      </c>
      <c r="E2077" s="1">
        <v>-0.04692451148</v>
      </c>
      <c r="F2077" s="1">
        <v>10396.421875</v>
      </c>
    </row>
    <row r="2078">
      <c r="A2078" s="1">
        <v>8.50128</v>
      </c>
      <c r="B2078" s="1">
        <v>-0.015884510084123</v>
      </c>
      <c r="C2078" s="2">
        <v>-8.54549866603125E-7</v>
      </c>
      <c r="D2078" s="1">
        <v>0.0</v>
      </c>
      <c r="E2078" s="1">
        <v>0.04618725727</v>
      </c>
      <c r="F2078" s="1">
        <v>10396.421875</v>
      </c>
    </row>
    <row r="2079">
      <c r="A2079" s="1">
        <v>8.505376</v>
      </c>
      <c r="B2079" s="2">
        <v>-0.0158872803927063</v>
      </c>
      <c r="C2079" s="2">
        <v>-2.60868248746875E-7</v>
      </c>
      <c r="D2079" s="1">
        <v>0.0</v>
      </c>
      <c r="E2079" s="1">
        <v>-0.03512080418</v>
      </c>
      <c r="F2079" s="1">
        <v>10455.44140625</v>
      </c>
    </row>
    <row r="2080">
      <c r="A2080" s="1">
        <v>8.509472</v>
      </c>
      <c r="B2080" s="2">
        <v>-0.0158947105506888</v>
      </c>
      <c r="C2080" s="2">
        <v>9.05758469240625E-7</v>
      </c>
      <c r="D2080" s="1">
        <v>0.0</v>
      </c>
      <c r="E2080" s="1">
        <v>-0.062265511</v>
      </c>
      <c r="F2080" s="1">
        <v>10455.44140625</v>
      </c>
    </row>
    <row r="2081">
      <c r="A2081" s="1">
        <v>8.513568</v>
      </c>
      <c r="B2081" s="2">
        <v>-0.0158961033395811</v>
      </c>
      <c r="C2081" s="2">
        <v>1.12631089291875E-6</v>
      </c>
      <c r="D2081" s="1">
        <v>0.0</v>
      </c>
      <c r="E2081" s="1">
        <v>0.09938415949</v>
      </c>
      <c r="F2081" s="1">
        <v>10455.44140625</v>
      </c>
    </row>
    <row r="2082">
      <c r="A2082" s="1">
        <v>8.517664</v>
      </c>
      <c r="B2082" s="2">
        <v>-0.0158873753909114</v>
      </c>
      <c r="C2082" s="2">
        <v>-4.11392136684375E-7</v>
      </c>
      <c r="D2082" s="1">
        <v>0.0</v>
      </c>
      <c r="E2082" s="1">
        <v>-0.05360181904</v>
      </c>
      <c r="F2082" s="1">
        <v>10455.44140625</v>
      </c>
    </row>
    <row r="2083">
      <c r="A2083" s="1">
        <v>8.52176</v>
      </c>
      <c r="B2083" s="2">
        <v>-0.0158830765164053</v>
      </c>
      <c r="C2083" s="2">
        <v>-1.15640773782187E-6</v>
      </c>
      <c r="D2083" s="1">
        <v>0.0</v>
      </c>
      <c r="E2083" s="1">
        <v>0.03747772567</v>
      </c>
      <c r="F2083" s="1">
        <v>10514.5390625</v>
      </c>
    </row>
    <row r="2084">
      <c r="A2084" s="1">
        <v>8.525856</v>
      </c>
      <c r="B2084" s="2">
        <v>-0.0158873432067264</v>
      </c>
      <c r="C2084" s="2">
        <v>-2.991622008375E-7</v>
      </c>
      <c r="D2084" s="1">
        <v>0.0</v>
      </c>
      <c r="E2084" s="1">
        <v>-0.03308476017</v>
      </c>
      <c r="F2084" s="1">
        <v>10514.5390625</v>
      </c>
    </row>
    <row r="2085">
      <c r="A2085" s="1">
        <v>8.529952</v>
      </c>
      <c r="B2085" s="2">
        <v>-0.0158932594279611</v>
      </c>
      <c r="C2085" s="2">
        <v>7.5372088089375E-7</v>
      </c>
      <c r="D2085" s="1">
        <v>0.0</v>
      </c>
      <c r="E2085" s="1">
        <v>-0.05880079821</v>
      </c>
      <c r="F2085" s="1">
        <v>10514.5390625</v>
      </c>
    </row>
    <row r="2086">
      <c r="A2086" s="1">
        <v>8.534048</v>
      </c>
      <c r="B2086" s="2">
        <v>-0.0158924612236002</v>
      </c>
      <c r="C2086" s="2">
        <v>6.1532967313125E-7</v>
      </c>
      <c r="D2086" s="1">
        <v>0.0</v>
      </c>
      <c r="E2086" s="1">
        <v>0.0832371463</v>
      </c>
      <c r="F2086" s="1">
        <v>10514.5390625</v>
      </c>
    </row>
    <row r="2087">
      <c r="A2087" s="1">
        <v>8.538144</v>
      </c>
      <c r="B2087" s="1">
        <v>-0.015886690105495</v>
      </c>
      <c r="C2087" s="2">
        <v>-4.03935413371875E-7</v>
      </c>
      <c r="D2087" s="1">
        <v>0.0</v>
      </c>
      <c r="E2087" s="1">
        <v>-0.05013328628</v>
      </c>
      <c r="F2087" s="1">
        <v>10514.5390625</v>
      </c>
    </row>
    <row r="2088">
      <c r="A2088" s="1">
        <v>8.54224</v>
      </c>
      <c r="B2088" s="2">
        <v>-0.0158837214801581</v>
      </c>
      <c r="C2088" s="2">
        <v>-8.304751310625E-7</v>
      </c>
      <c r="D2088" s="1">
        <v>0.0</v>
      </c>
      <c r="E2088" s="1">
        <v>0.04607647814</v>
      </c>
      <c r="F2088" s="1">
        <v>10573.44140625</v>
      </c>
    </row>
    <row r="2089">
      <c r="A2089" s="1">
        <v>8.546336</v>
      </c>
      <c r="B2089" s="2">
        <v>-0.0158869841519125</v>
      </c>
      <c r="C2089" s="2">
        <v>-2.65567042125E-7</v>
      </c>
      <c r="D2089" s="1">
        <v>0.0</v>
      </c>
      <c r="E2089" s="1">
        <v>-0.05083616076</v>
      </c>
      <c r="F2089" s="1">
        <v>10573.44140625</v>
      </c>
    </row>
    <row r="2090">
      <c r="A2090" s="1">
        <v>8.550432</v>
      </c>
      <c r="B2090" s="2">
        <v>-0.0158945961688267</v>
      </c>
      <c r="C2090" s="2">
        <v>9.4263415351875E-7</v>
      </c>
      <c r="D2090" s="1">
        <v>0.0</v>
      </c>
      <c r="E2090" s="1">
        <v>-0.04064830077</v>
      </c>
      <c r="F2090" s="1">
        <v>10573.44140625</v>
      </c>
    </row>
    <row r="2091">
      <c r="A2091" s="1">
        <v>8.554528</v>
      </c>
      <c r="B2091" s="2">
        <v>-0.0158932652796311</v>
      </c>
      <c r="C2091" s="2">
        <v>7.6383385155E-7</v>
      </c>
      <c r="D2091" s="1">
        <v>0.0</v>
      </c>
      <c r="E2091" s="1">
        <v>0.08931853854</v>
      </c>
      <c r="F2091" s="1">
        <v>10573.44140625</v>
      </c>
    </row>
    <row r="2092">
      <c r="A2092" s="1">
        <v>8.558624</v>
      </c>
      <c r="B2092" s="2">
        <v>-0.0158863838071434</v>
      </c>
      <c r="C2092" s="2">
        <v>-4.99943971209375E-7</v>
      </c>
      <c r="D2092" s="1">
        <v>0.0</v>
      </c>
      <c r="E2092" s="1">
        <v>-0.06302568503</v>
      </c>
      <c r="F2092" s="1">
        <v>10573.44140625</v>
      </c>
    </row>
    <row r="2093">
      <c r="A2093" s="1">
        <v>8.56272</v>
      </c>
      <c r="B2093" s="2">
        <v>-0.0158860443188511</v>
      </c>
      <c r="C2093" s="2">
        <v>-5.8687200928125E-7</v>
      </c>
      <c r="D2093" s="1">
        <v>0.0</v>
      </c>
      <c r="E2093" s="1">
        <v>0.05788018544</v>
      </c>
      <c r="F2093" s="1">
        <v>10632.51953125</v>
      </c>
    </row>
    <row r="2094">
      <c r="A2094" s="1">
        <v>8.566816</v>
      </c>
      <c r="B2094" s="2">
        <v>-0.0158901599629403</v>
      </c>
      <c r="C2094" s="2">
        <v>1.4145803161875E-7</v>
      </c>
      <c r="D2094" s="1">
        <v>0.0</v>
      </c>
      <c r="E2094" s="1">
        <v>-0.06106604042</v>
      </c>
      <c r="F2094" s="1">
        <v>10632.51953125</v>
      </c>
    </row>
    <row r="2095">
      <c r="A2095" s="1">
        <v>8.570912</v>
      </c>
      <c r="B2095" s="1">
        <v>-0.015895143117107</v>
      </c>
      <c r="C2095" s="2">
        <v>8.472808834875E-7</v>
      </c>
      <c r="D2095" s="1">
        <v>0.0</v>
      </c>
      <c r="E2095" s="1">
        <v>-0.04505272618</v>
      </c>
      <c r="F2095" s="1">
        <v>10632.51953125</v>
      </c>
    </row>
    <row r="2096">
      <c r="A2096" s="1">
        <v>8.575008</v>
      </c>
      <c r="B2096" s="2">
        <v>-0.0158945780652227</v>
      </c>
      <c r="C2096" s="2">
        <v>7.19117309728125E-7</v>
      </c>
      <c r="D2096" s="1">
        <v>0.0</v>
      </c>
      <c r="E2096" s="1">
        <v>0.09593854655</v>
      </c>
      <c r="F2096" s="1">
        <v>10632.51953125</v>
      </c>
    </row>
    <row r="2097">
      <c r="A2097" s="1">
        <v>8.579104</v>
      </c>
      <c r="B2097" s="2">
        <v>-0.0158879916449083</v>
      </c>
      <c r="C2097" s="2">
        <v>-3.68276795184375E-7</v>
      </c>
      <c r="D2097" s="1">
        <v>0.0</v>
      </c>
      <c r="E2097" s="1">
        <v>-0.06755616945</v>
      </c>
      <c r="F2097" s="1">
        <v>10632.51953125</v>
      </c>
    </row>
    <row r="2098">
      <c r="A2098" s="1">
        <v>8.5832</v>
      </c>
      <c r="B2098" s="2">
        <v>-0.0158860757715773</v>
      </c>
      <c r="C2098" s="2">
        <v>-7.11798086278125E-7</v>
      </c>
      <c r="D2098" s="1">
        <v>0.0</v>
      </c>
      <c r="E2098" s="1">
        <v>0.04323824043</v>
      </c>
      <c r="F2098" s="1">
        <v>10691.37890625</v>
      </c>
    </row>
    <row r="2099">
      <c r="A2099" s="1">
        <v>8.587296</v>
      </c>
      <c r="B2099" s="2">
        <v>-0.0158914485189608</v>
      </c>
      <c r="C2099" s="2">
        <v>1.5538974845625E-7</v>
      </c>
      <c r="D2099" s="1">
        <v>0.0</v>
      </c>
      <c r="E2099" s="1">
        <v>-0.06157409643</v>
      </c>
      <c r="F2099" s="1">
        <v>10691.37890625</v>
      </c>
    </row>
    <row r="2100">
      <c r="A2100" s="1">
        <v>8.591392</v>
      </c>
      <c r="B2100" s="2">
        <v>-0.0158962399395027</v>
      </c>
      <c r="C2100" s="2">
        <v>9.29626233834375E-7</v>
      </c>
      <c r="D2100" s="1">
        <v>0.0</v>
      </c>
      <c r="E2100" s="1">
        <v>-0.03096467682</v>
      </c>
      <c r="F2100" s="1">
        <v>10691.37890625</v>
      </c>
    </row>
    <row r="2101">
      <c r="A2101" s="1">
        <v>8.595488</v>
      </c>
      <c r="B2101" s="2">
        <v>-0.0158916277263545</v>
      </c>
      <c r="C2101" s="2">
        <v>2.620526225625E-7</v>
      </c>
      <c r="D2101" s="1">
        <v>0.0</v>
      </c>
      <c r="E2101" s="1">
        <v>0.08186577707</v>
      </c>
      <c r="F2101" s="1">
        <v>10691.37890625</v>
      </c>
    </row>
    <row r="2102">
      <c r="A2102" s="1">
        <v>8.599584</v>
      </c>
      <c r="B2102" s="2">
        <v>-0.0158856899270867</v>
      </c>
      <c r="C2102" s="2">
        <v>-7.4184300815625E-7</v>
      </c>
      <c r="D2102" s="1">
        <v>0.0</v>
      </c>
      <c r="E2102" s="1">
        <v>-0.0438914553</v>
      </c>
      <c r="F2102" s="1">
        <v>10691.37890625</v>
      </c>
    </row>
    <row r="2103">
      <c r="A2103" s="1">
        <v>8.60368</v>
      </c>
      <c r="B2103" s="2">
        <v>-0.0158857371976084</v>
      </c>
      <c r="C2103" s="2">
        <v>-6.16794335128125E-7</v>
      </c>
      <c r="D2103" s="1">
        <v>0.0</v>
      </c>
      <c r="E2103" s="1">
        <v>0.04080109957</v>
      </c>
      <c r="F2103" s="1">
        <v>10750.87890625</v>
      </c>
    </row>
    <row r="2104">
      <c r="A2104" s="1">
        <v>8.607776</v>
      </c>
      <c r="B2104" s="2">
        <v>-0.0158892637431069</v>
      </c>
      <c r="C2104" s="2">
        <v>-7.262252353125E-9</v>
      </c>
      <c r="D2104" s="1">
        <v>0.0</v>
      </c>
      <c r="E2104" s="1">
        <v>-0.07545586741</v>
      </c>
      <c r="F2104" s="1">
        <v>10750.87890625</v>
      </c>
    </row>
    <row r="2105">
      <c r="A2105" s="1">
        <v>8.611872</v>
      </c>
      <c r="B2105" s="2">
        <v>-0.0158945539270839</v>
      </c>
      <c r="C2105" s="2">
        <v>7.71605718778125E-7</v>
      </c>
      <c r="D2105" s="1">
        <v>0.0</v>
      </c>
      <c r="E2105" s="1">
        <v>-0.02109387434</v>
      </c>
      <c r="F2105" s="1">
        <v>10750.87890625</v>
      </c>
    </row>
    <row r="2106">
      <c r="A2106" s="1">
        <v>8.615968</v>
      </c>
      <c r="B2106" s="2">
        <v>-0.0158909537785487</v>
      </c>
      <c r="C2106" s="2">
        <v>3.378044698875E-7</v>
      </c>
      <c r="D2106" s="1">
        <v>0.0</v>
      </c>
      <c r="E2106" s="1">
        <v>0.07910775873</v>
      </c>
      <c r="F2106" s="1">
        <v>10750.87890625</v>
      </c>
    </row>
    <row r="2107">
      <c r="A2107" s="1">
        <v>8.620064</v>
      </c>
      <c r="B2107" s="2">
        <v>-0.0158826198118483</v>
      </c>
      <c r="C2107" s="2">
        <v>-9.43037278115625E-7</v>
      </c>
      <c r="D2107" s="1">
        <v>0.0</v>
      </c>
      <c r="E2107" s="1">
        <v>-0.06395011777</v>
      </c>
      <c r="F2107" s="1">
        <v>10750.87890625</v>
      </c>
    </row>
    <row r="2108">
      <c r="A2108" s="1">
        <v>8.62416</v>
      </c>
      <c r="B2108" s="2">
        <v>-0.0158834685782953</v>
      </c>
      <c r="C2108" s="2">
        <v>-8.12980196634375E-7</v>
      </c>
      <c r="D2108" s="1">
        <v>0.0</v>
      </c>
      <c r="E2108" s="1">
        <v>0.05412515493</v>
      </c>
      <c r="F2108" s="1">
        <v>10809.44140625</v>
      </c>
    </row>
    <row r="2109">
      <c r="A2109" s="1">
        <v>8.628256</v>
      </c>
      <c r="B2109" s="2">
        <v>-0.0158900893771709</v>
      </c>
      <c r="C2109" s="2">
        <v>2.84986974628125E-7</v>
      </c>
      <c r="D2109" s="1">
        <v>0.0</v>
      </c>
      <c r="E2109" s="1">
        <v>-0.07774784941</v>
      </c>
      <c r="F2109" s="1">
        <v>10809.44140625</v>
      </c>
    </row>
    <row r="2110">
      <c r="A2110" s="1">
        <v>8.632352</v>
      </c>
      <c r="B2110" s="2">
        <v>-0.0158937901012842</v>
      </c>
      <c r="C2110" s="2">
        <v>8.418520427625E-7</v>
      </c>
      <c r="D2110" s="1">
        <v>0.0</v>
      </c>
      <c r="E2110" s="1">
        <v>-0.02385189268</v>
      </c>
      <c r="F2110" s="1">
        <v>10809.44140625</v>
      </c>
    </row>
    <row r="2111">
      <c r="A2111" s="1">
        <v>8.636448</v>
      </c>
      <c r="B2111" s="2">
        <v>-0.0158895719615377</v>
      </c>
      <c r="C2111" s="2">
        <v>2.08073590003125E-7</v>
      </c>
      <c r="D2111" s="1">
        <v>0.0</v>
      </c>
      <c r="E2111" s="1">
        <v>0.07929493726</v>
      </c>
      <c r="F2111" s="1">
        <v>10809.44140625</v>
      </c>
    </row>
    <row r="2112">
      <c r="A2112" s="1">
        <v>8.640544</v>
      </c>
      <c r="B2112" s="2">
        <v>-0.0158832855307431</v>
      </c>
      <c r="C2112" s="2">
        <v>-7.5012857679375E-7</v>
      </c>
      <c r="D2112" s="1">
        <v>0.0</v>
      </c>
      <c r="E2112" s="1">
        <v>-0.04305488187</v>
      </c>
      <c r="F2112" s="1">
        <v>10809.44140625</v>
      </c>
    </row>
    <row r="2113">
      <c r="A2113" s="1">
        <v>8.64464</v>
      </c>
      <c r="B2113" s="2">
        <v>-0.0158828814912161</v>
      </c>
      <c r="C2113" s="2">
        <v>-7.71828074325E-7</v>
      </c>
      <c r="D2113" s="1">
        <v>0.0</v>
      </c>
      <c r="E2113" s="1">
        <v>0.03914323259</v>
      </c>
      <c r="F2113" s="1">
        <v>10868.91796875</v>
      </c>
    </row>
    <row r="2114">
      <c r="A2114" s="1">
        <v>8.648736</v>
      </c>
      <c r="B2114" s="2">
        <v>-0.0158903173180039</v>
      </c>
      <c r="C2114" s="2">
        <v>2.73336024740625E-7</v>
      </c>
      <c r="D2114" s="1">
        <v>0.0</v>
      </c>
      <c r="E2114" s="1">
        <v>-0.07482939233</v>
      </c>
      <c r="F2114" s="1">
        <v>10868.91796875</v>
      </c>
    </row>
    <row r="2115">
      <c r="A2115" s="1">
        <v>8.652832</v>
      </c>
      <c r="B2115" s="2">
        <v>-0.0158971990647886</v>
      </c>
      <c r="C2115" s="2">
        <v>1.2636246979125E-6</v>
      </c>
      <c r="D2115" s="1">
        <v>0.0</v>
      </c>
      <c r="E2115" s="1">
        <v>-0.00268161894</v>
      </c>
      <c r="F2115" s="1">
        <v>10868.91796875</v>
      </c>
    </row>
    <row r="2116">
      <c r="A2116" s="1">
        <v>8.656928</v>
      </c>
      <c r="B2116" s="2">
        <v>-0.0158906960307717</v>
      </c>
      <c r="C2116" s="2">
        <v>3.614929077375E-7</v>
      </c>
      <c r="D2116" s="1">
        <v>0.0</v>
      </c>
      <c r="E2116" s="1">
        <v>0.05666543498</v>
      </c>
      <c r="F2116" s="1">
        <v>10868.91796875</v>
      </c>
    </row>
    <row r="2117">
      <c r="A2117" s="1">
        <v>8.661024</v>
      </c>
      <c r="B2117" s="2">
        <v>-0.0158827944476248</v>
      </c>
      <c r="C2117" s="2">
        <v>-9.36282957946875E-7</v>
      </c>
      <c r="D2117" s="1">
        <v>0.0</v>
      </c>
      <c r="E2117" s="1">
        <v>-0.05444221244</v>
      </c>
      <c r="F2117" s="1">
        <v>10868.91796875</v>
      </c>
    </row>
    <row r="2118">
      <c r="A2118" s="1">
        <v>8.66512</v>
      </c>
      <c r="B2118" s="2">
        <v>-0.0158843102130195</v>
      </c>
      <c r="C2118" s="2">
        <v>-6.80768790384375E-7</v>
      </c>
      <c r="D2118" s="1">
        <v>0.0</v>
      </c>
      <c r="E2118" s="1">
        <v>0.06879383973</v>
      </c>
      <c r="F2118" s="1">
        <v>10927.5</v>
      </c>
    </row>
    <row r="2119">
      <c r="A2119" s="1">
        <v>8.669216</v>
      </c>
      <c r="B2119" s="2">
        <v>-0.0158903618455553</v>
      </c>
      <c r="C2119" s="2">
        <v>2.58937962215625E-7</v>
      </c>
      <c r="D2119" s="1">
        <v>0.0</v>
      </c>
      <c r="E2119" s="1">
        <v>-0.07606706261</v>
      </c>
      <c r="F2119" s="1">
        <v>10927.5</v>
      </c>
    </row>
    <row r="2120">
      <c r="A2120" s="1">
        <v>8.673312</v>
      </c>
      <c r="B2120" s="2">
        <v>-0.0158963967459722</v>
      </c>
      <c r="C2120" s="2">
        <v>1.03027252741875E-6</v>
      </c>
      <c r="D2120" s="1">
        <v>0.0</v>
      </c>
      <c r="E2120" s="1">
        <v>0.00220030272</v>
      </c>
      <c r="F2120" s="1">
        <v>10927.5</v>
      </c>
    </row>
    <row r="2121">
      <c r="A2121" s="1">
        <v>8.677408</v>
      </c>
      <c r="B2121" s="2">
        <v>-0.0158928989102297</v>
      </c>
      <c r="C2121" s="2">
        <v>5.74720819509375E-7</v>
      </c>
      <c r="D2121" s="1">
        <v>0.0</v>
      </c>
      <c r="E2121" s="1">
        <v>0.06647893791</v>
      </c>
      <c r="F2121" s="1">
        <v>10927.5</v>
      </c>
    </row>
    <row r="2122">
      <c r="A2122" s="1">
        <v>8.681504</v>
      </c>
      <c r="B2122" s="2">
        <v>-0.0158837005421514</v>
      </c>
      <c r="C2122" s="2">
        <v>-7.80173498671875E-7</v>
      </c>
      <c r="D2122" s="1">
        <v>0.0</v>
      </c>
      <c r="E2122" s="1">
        <v>-0.05457591139</v>
      </c>
      <c r="F2122" s="1">
        <v>10927.5</v>
      </c>
    </row>
    <row r="2123">
      <c r="A2123" s="1">
        <v>8.6856</v>
      </c>
      <c r="B2123" s="2">
        <v>-0.0158831017517322</v>
      </c>
      <c r="C2123" s="2">
        <v>-9.14595960403125E-7</v>
      </c>
      <c r="D2123" s="1">
        <v>0.0</v>
      </c>
      <c r="E2123" s="1">
        <v>0.05459119127</v>
      </c>
      <c r="F2123" s="1">
        <v>10986.98046875</v>
      </c>
    </row>
    <row r="2124">
      <c r="A2124" s="1">
        <v>8.689696</v>
      </c>
      <c r="B2124" s="2">
        <v>-0.0158920719961128</v>
      </c>
      <c r="C2124" s="2">
        <v>3.49282583409375E-7</v>
      </c>
      <c r="D2124" s="1">
        <v>0.0</v>
      </c>
      <c r="E2124" s="1">
        <v>-0.06443143399</v>
      </c>
      <c r="F2124" s="1">
        <v>10986.98046875</v>
      </c>
    </row>
    <row r="2125">
      <c r="A2125" s="1">
        <v>8.693792</v>
      </c>
      <c r="B2125" s="2">
        <v>-0.0158980860499553</v>
      </c>
      <c r="C2125" s="2">
        <v>1.22754083976562E-6</v>
      </c>
      <c r="D2125" s="1">
        <v>0.0</v>
      </c>
      <c r="E2125" s="1">
        <v>0.00415230739</v>
      </c>
      <c r="F2125" s="1">
        <v>10986.98046875</v>
      </c>
    </row>
    <row r="2126">
      <c r="A2126" s="1">
        <v>8.697888</v>
      </c>
      <c r="B2126" s="2">
        <v>-0.0158927133940042</v>
      </c>
      <c r="C2126" s="2">
        <v>4.51167577678125E-7</v>
      </c>
      <c r="D2126" s="1">
        <v>0.0</v>
      </c>
      <c r="E2126" s="1">
        <v>0.04247424643</v>
      </c>
      <c r="F2126" s="1">
        <v>10986.98046875</v>
      </c>
    </row>
    <row r="2127">
      <c r="A2127" s="1">
        <v>8.701984</v>
      </c>
      <c r="B2127" s="2">
        <v>-0.0158860532792208</v>
      </c>
      <c r="C2127" s="2">
        <v>-6.08736650878125E-7</v>
      </c>
      <c r="D2127" s="1">
        <v>0.0</v>
      </c>
      <c r="E2127" s="1">
        <v>-0.04303196205</v>
      </c>
      <c r="F2127" s="1">
        <v>10986.98046875</v>
      </c>
    </row>
    <row r="2128">
      <c r="A2128" s="1">
        <v>8.70608</v>
      </c>
      <c r="B2128" s="2">
        <v>-0.0158853519931442</v>
      </c>
      <c r="C2128" s="2">
        <v>-6.57266410040625E-7</v>
      </c>
      <c r="D2128" s="1">
        <v>0.0</v>
      </c>
      <c r="E2128" s="1">
        <v>0.0598971296</v>
      </c>
      <c r="F2128" s="1">
        <v>11045.51953125</v>
      </c>
    </row>
    <row r="2129">
      <c r="A2129" s="1">
        <v>8.710176</v>
      </c>
      <c r="B2129" s="2">
        <v>-0.0158910616687144</v>
      </c>
      <c r="C2129" s="2">
        <v>1.05775134609375E-7</v>
      </c>
      <c r="D2129" s="1">
        <v>0.0</v>
      </c>
      <c r="E2129" s="1">
        <v>-0.08704183642</v>
      </c>
      <c r="F2129" s="1">
        <v>11045.51953125</v>
      </c>
    </row>
    <row r="2130">
      <c r="A2130" s="1">
        <v>8.714272</v>
      </c>
      <c r="B2130" s="1">
        <v>-0.015898540011542</v>
      </c>
      <c r="C2130" s="2">
        <v>1.09943952555937E-6</v>
      </c>
      <c r="D2130" s="1">
        <v>0.0</v>
      </c>
      <c r="E2130" s="1">
        <v>0.03249648479</v>
      </c>
      <c r="F2130" s="1">
        <v>11045.51953125</v>
      </c>
    </row>
    <row r="2131">
      <c r="A2131" s="1">
        <v>8.718368</v>
      </c>
      <c r="B2131" s="2">
        <v>-0.0158938424920172</v>
      </c>
      <c r="C2131" s="2">
        <v>5.64515060484375E-7</v>
      </c>
      <c r="D2131" s="1">
        <v>0.0</v>
      </c>
      <c r="E2131" s="1">
        <v>0.04692833145</v>
      </c>
      <c r="F2131" s="1">
        <v>11045.51953125</v>
      </c>
    </row>
    <row r="2132">
      <c r="A2132" s="1">
        <v>8.722464</v>
      </c>
      <c r="B2132" s="2">
        <v>-0.0158843958851256</v>
      </c>
      <c r="C2132" s="2">
        <v>-8.086136144625E-7</v>
      </c>
      <c r="D2132" s="1">
        <v>0.0</v>
      </c>
      <c r="E2132" s="1">
        <v>-0.05703597207</v>
      </c>
      <c r="F2132" s="1">
        <v>11104.8984375</v>
      </c>
    </row>
    <row r="2133">
      <c r="A2133" s="1">
        <v>8.72656</v>
      </c>
      <c r="B2133" s="2">
        <v>-0.0158841163764508</v>
      </c>
      <c r="C2133" s="2">
        <v>-8.5678039321875E-7</v>
      </c>
      <c r="D2133" s="1">
        <v>0.0</v>
      </c>
      <c r="E2133" s="1">
        <v>0.06713979272</v>
      </c>
      <c r="F2133" s="1">
        <v>11104.8984375</v>
      </c>
    </row>
    <row r="2134">
      <c r="A2134" s="1">
        <v>8.730656</v>
      </c>
      <c r="B2134" s="2">
        <v>-0.0158904691871269</v>
      </c>
      <c r="C2134" s="2">
        <v>9.3406396978125E-8</v>
      </c>
      <c r="D2134" s="1">
        <v>0.0</v>
      </c>
      <c r="E2134" s="1">
        <v>-0.08177027782</v>
      </c>
      <c r="F2134" s="1">
        <v>11104.8984375</v>
      </c>
    </row>
    <row r="2135">
      <c r="A2135" s="1">
        <v>8.734752</v>
      </c>
      <c r="B2135" s="2">
        <v>-0.0158954729135709</v>
      </c>
      <c r="C2135" s="2">
        <v>8.06701837528125E-7</v>
      </c>
      <c r="D2135" s="1">
        <v>0.0</v>
      </c>
      <c r="E2135" s="1">
        <v>0.01965756562</v>
      </c>
      <c r="F2135" s="1">
        <v>11104.8984375</v>
      </c>
    </row>
    <row r="2136">
      <c r="A2136" s="1">
        <v>8.738848</v>
      </c>
      <c r="B2136" s="2">
        <v>-0.0158919145496169</v>
      </c>
      <c r="C2136" s="2">
        <v>3.74671981096875E-7</v>
      </c>
      <c r="D2136" s="1">
        <v>0.0</v>
      </c>
      <c r="E2136" s="1">
        <v>0.03980790737</v>
      </c>
      <c r="F2136" s="1">
        <v>11104.8984375</v>
      </c>
    </row>
    <row r="2137">
      <c r="A2137" s="1">
        <v>8.742944</v>
      </c>
      <c r="B2137" s="2">
        <v>-0.0158845399824994</v>
      </c>
      <c r="C2137" s="2">
        <v>-6.20724619659375E-7</v>
      </c>
      <c r="D2137" s="1">
        <v>0.0</v>
      </c>
      <c r="E2137" s="1">
        <v>-0.04768086554</v>
      </c>
      <c r="F2137" s="1">
        <v>11104.8984375</v>
      </c>
    </row>
    <row r="2138">
      <c r="A2138" s="1">
        <v>8.74704</v>
      </c>
      <c r="B2138" s="2">
        <v>-0.0158822140351067</v>
      </c>
      <c r="C2138" s="2">
        <v>-8.994212159625E-7</v>
      </c>
      <c r="D2138" s="1">
        <v>0.0</v>
      </c>
      <c r="E2138" s="1">
        <v>0.05260480687</v>
      </c>
      <c r="F2138" s="1">
        <v>11163.69921875</v>
      </c>
    </row>
    <row r="2139">
      <c r="A2139" s="1">
        <v>8.751136</v>
      </c>
      <c r="B2139" s="2">
        <v>-0.0158887105774272</v>
      </c>
      <c r="C2139" s="2">
        <v>-5.30470623375E-8</v>
      </c>
      <c r="D2139" s="1">
        <v>0.0</v>
      </c>
      <c r="E2139" s="1">
        <v>-0.08589584542</v>
      </c>
      <c r="F2139" s="1">
        <v>11163.69921875</v>
      </c>
    </row>
    <row r="2140">
      <c r="A2140" s="1">
        <v>8.755232</v>
      </c>
      <c r="B2140" s="2">
        <v>-0.0158950800287898</v>
      </c>
      <c r="C2140" s="2">
        <v>8.72228695078125E-7</v>
      </c>
      <c r="D2140" s="1">
        <v>0.0</v>
      </c>
      <c r="E2140" s="1">
        <v>0.04718808941</v>
      </c>
      <c r="F2140" s="1">
        <v>11163.69921875</v>
      </c>
    </row>
    <row r="2141">
      <c r="A2141" s="1">
        <v>8.759328</v>
      </c>
      <c r="B2141" s="2">
        <v>-0.0158904795189817</v>
      </c>
      <c r="C2141" s="2">
        <v>3.2770111460625E-7</v>
      </c>
      <c r="D2141" s="1">
        <v>0.0</v>
      </c>
      <c r="E2141" s="1">
        <v>0.02650677183</v>
      </c>
      <c r="F2141" s="1">
        <v>11163.69921875</v>
      </c>
    </row>
    <row r="2142">
      <c r="A2142" s="1">
        <v>8.763424</v>
      </c>
      <c r="B2142" s="2">
        <v>-0.0158853889318111</v>
      </c>
      <c r="C2142" s="2">
        <v>-4.79224761159375E-7</v>
      </c>
      <c r="D2142" s="1">
        <v>0.0</v>
      </c>
      <c r="E2142" s="1">
        <v>-0.04283332361</v>
      </c>
      <c r="F2142" s="1">
        <v>11163.69921875</v>
      </c>
    </row>
    <row r="2143">
      <c r="A2143" s="1">
        <v>8.76752</v>
      </c>
      <c r="B2143" s="2">
        <v>-0.0158858256126848</v>
      </c>
      <c r="C2143" s="2">
        <v>-4.17739245721875E-7</v>
      </c>
      <c r="D2143" s="1">
        <v>0.0</v>
      </c>
      <c r="E2143" s="1">
        <v>0.06306006476</v>
      </c>
      <c r="F2143" s="1">
        <v>11223.12109375</v>
      </c>
    </row>
    <row r="2144">
      <c r="A2144" s="1">
        <v>8.771616</v>
      </c>
      <c r="B2144" s="2">
        <v>-0.0158906551605141</v>
      </c>
      <c r="C2144" s="2">
        <v>1.679834858625E-7</v>
      </c>
      <c r="D2144" s="1">
        <v>0.0</v>
      </c>
      <c r="E2144" s="1">
        <v>-0.10218801747</v>
      </c>
      <c r="F2144" s="1">
        <v>11223.12109375</v>
      </c>
    </row>
    <row r="2145">
      <c r="A2145" s="1">
        <v>8.775712</v>
      </c>
      <c r="B2145" s="2">
        <v>-0.0158965899425145</v>
      </c>
      <c r="C2145" s="2">
        <v>8.77631814675E-7</v>
      </c>
      <c r="D2145" s="1">
        <v>0.0</v>
      </c>
      <c r="E2145" s="1">
        <v>0.02643801237</v>
      </c>
      <c r="F2145" s="1">
        <v>11223.12109375</v>
      </c>
    </row>
    <row r="2146">
      <c r="A2146" s="1">
        <v>8.779808</v>
      </c>
      <c r="B2146" s="2">
        <v>-0.0158933481173345</v>
      </c>
      <c r="C2146" s="2">
        <v>5.21288180634375E-7</v>
      </c>
      <c r="D2146" s="1">
        <v>0.0</v>
      </c>
      <c r="E2146" s="1">
        <v>0.0259375963</v>
      </c>
      <c r="F2146" s="1">
        <v>11223.12109375</v>
      </c>
    </row>
    <row r="2147">
      <c r="A2147" s="1">
        <v>8.783904</v>
      </c>
      <c r="B2147" s="2">
        <v>-0.0158864770681341</v>
      </c>
      <c r="C2147" s="2">
        <v>-4.5778031145E-7</v>
      </c>
      <c r="D2147" s="1">
        <v>0.0</v>
      </c>
      <c r="E2147" s="1">
        <v>-0.04544618309</v>
      </c>
      <c r="F2147" s="1">
        <v>11281.859375</v>
      </c>
    </row>
    <row r="2148">
      <c r="A2148" s="1">
        <v>8.788</v>
      </c>
      <c r="B2148" s="2">
        <v>-0.0158868965597272</v>
      </c>
      <c r="C2148" s="2">
        <v>-4.76758898240625E-7</v>
      </c>
      <c r="D2148" s="1">
        <v>0.0</v>
      </c>
      <c r="E2148" s="1">
        <v>0.05957243215</v>
      </c>
      <c r="F2148" s="1">
        <v>11281.859375</v>
      </c>
    </row>
    <row r="2149">
      <c r="A2149" s="1">
        <v>8.792096</v>
      </c>
      <c r="B2149" s="2">
        <v>-0.0158926147385053</v>
      </c>
      <c r="C2149" s="2">
        <v>2.6156464228125E-7</v>
      </c>
      <c r="D2149" s="1">
        <v>0.0</v>
      </c>
      <c r="E2149" s="1">
        <v>-0.09768045287</v>
      </c>
      <c r="F2149" s="1">
        <v>11281.859375</v>
      </c>
    </row>
    <row r="2150">
      <c r="A2150" s="1">
        <v>8.796192</v>
      </c>
      <c r="B2150" s="2">
        <v>-0.0158952080340711</v>
      </c>
      <c r="C2150" s="2">
        <v>6.55681796240625E-7</v>
      </c>
      <c r="D2150" s="1">
        <v>0.0</v>
      </c>
      <c r="E2150" s="1">
        <v>0.02524618173</v>
      </c>
      <c r="F2150" s="1">
        <v>11281.859375</v>
      </c>
    </row>
    <row r="2151">
      <c r="A2151" s="1">
        <v>8.800288</v>
      </c>
      <c r="B2151" s="2">
        <v>-0.0158907517130691</v>
      </c>
      <c r="C2151" s="2">
        <v>1.0580133650625E-7</v>
      </c>
      <c r="D2151" s="1">
        <v>0.0</v>
      </c>
      <c r="E2151" s="1">
        <v>0.01411478915</v>
      </c>
      <c r="F2151" s="1">
        <v>11281.859375</v>
      </c>
    </row>
    <row r="2152">
      <c r="A2152" s="1">
        <v>8.804384</v>
      </c>
      <c r="B2152" s="2">
        <v>-0.0158871014596095</v>
      </c>
      <c r="C2152" s="2">
        <v>-4.05177719821875E-7</v>
      </c>
      <c r="D2152" s="1">
        <v>0.0</v>
      </c>
      <c r="E2152" s="1">
        <v>-0.0263959927</v>
      </c>
      <c r="F2152" s="1">
        <v>11341.359375</v>
      </c>
    </row>
    <row r="2153">
      <c r="A2153" s="1">
        <v>8.80848</v>
      </c>
      <c r="B2153" s="2">
        <v>-0.0158871752455109</v>
      </c>
      <c r="C2153" s="2">
        <v>-3.64841702465625E-7</v>
      </c>
      <c r="D2153" s="1">
        <v>0.0</v>
      </c>
      <c r="E2153" s="1">
        <v>0.05266210642</v>
      </c>
      <c r="F2153" s="1">
        <v>11341.359375</v>
      </c>
    </row>
    <row r="2154">
      <c r="A2154" s="1">
        <v>8.812576</v>
      </c>
      <c r="B2154" s="2">
        <v>-0.0158923573564577</v>
      </c>
      <c r="C2154" s="1">
        <v>2.06230563E-7</v>
      </c>
      <c r="D2154" s="1">
        <v>0.0</v>
      </c>
      <c r="E2154" s="1">
        <v>-0.1057749693</v>
      </c>
      <c r="F2154" s="1">
        <v>11341.359375</v>
      </c>
    </row>
    <row r="2155">
      <c r="A2155" s="1">
        <v>8.816672</v>
      </c>
      <c r="B2155" s="2">
        <v>-0.0158966126177358</v>
      </c>
      <c r="C2155" s="2">
        <v>7.83485033821875E-7</v>
      </c>
      <c r="D2155" s="1">
        <v>0.0</v>
      </c>
      <c r="E2155" s="1">
        <v>0.04697035112</v>
      </c>
      <c r="F2155" s="1">
        <v>11341.359375</v>
      </c>
    </row>
    <row r="2156">
      <c r="A2156" s="1">
        <v>8.820768</v>
      </c>
      <c r="B2156" s="2">
        <v>-0.0158899979448272</v>
      </c>
      <c r="C2156" s="2">
        <v>8.029078509375E-8</v>
      </c>
      <c r="D2156" s="1">
        <v>0.0</v>
      </c>
      <c r="E2156" s="1">
        <v>-0.00123385031</v>
      </c>
      <c r="F2156" s="1">
        <v>11341.359375</v>
      </c>
    </row>
    <row r="2157">
      <c r="A2157" s="1">
        <v>8.824864</v>
      </c>
      <c r="B2157" s="2">
        <v>-0.0158847960844942</v>
      </c>
      <c r="C2157" s="2">
        <v>-6.7794932205E-7</v>
      </c>
      <c r="D2157" s="1">
        <v>0.0</v>
      </c>
      <c r="E2157" s="1">
        <v>-0.02387099253</v>
      </c>
      <c r="F2157" s="1">
        <v>11400.078125</v>
      </c>
    </row>
    <row r="2158">
      <c r="A2158" s="1">
        <v>8.82896</v>
      </c>
      <c r="B2158" s="2">
        <v>-0.0158878997554028</v>
      </c>
      <c r="C2158" s="2">
        <v>-2.99314364146875E-7</v>
      </c>
      <c r="D2158" s="1">
        <v>0.0</v>
      </c>
      <c r="E2158" s="1">
        <v>0.06022182705</v>
      </c>
      <c r="F2158" s="1">
        <v>11400.078125</v>
      </c>
    </row>
    <row r="2159">
      <c r="A2159" s="1">
        <v>8.833056</v>
      </c>
      <c r="B2159" s="2">
        <v>-0.0158925020938578</v>
      </c>
      <c r="C2159" s="2">
        <v>3.16455693159375E-7</v>
      </c>
      <c r="D2159" s="1">
        <v>0.0</v>
      </c>
      <c r="E2159" s="1">
        <v>-0.11710118035</v>
      </c>
      <c r="F2159" s="1">
        <v>11400.078125</v>
      </c>
    </row>
    <row r="2160">
      <c r="A2160" s="1">
        <v>8.837152</v>
      </c>
      <c r="B2160" s="2">
        <v>-0.0158945181770375</v>
      </c>
      <c r="C2160" s="2">
        <v>5.6520472325625E-7</v>
      </c>
      <c r="D2160" s="1">
        <v>0.0</v>
      </c>
      <c r="E2160" s="1">
        <v>0.04494576702</v>
      </c>
      <c r="F2160" s="1">
        <v>11400.078125</v>
      </c>
    </row>
    <row r="2161">
      <c r="A2161" s="1">
        <v>8.841248</v>
      </c>
      <c r="B2161" s="2">
        <v>-0.0158900052594147</v>
      </c>
      <c r="C2161" s="2">
        <v>7.0725650428125E-8</v>
      </c>
      <c r="D2161" s="1">
        <v>0.0</v>
      </c>
      <c r="E2161" s="1">
        <v>0.01055457711</v>
      </c>
      <c r="F2161" s="1">
        <v>11400.078125</v>
      </c>
    </row>
    <row r="2162">
      <c r="A2162" s="1">
        <v>8.845344</v>
      </c>
      <c r="B2162" s="2">
        <v>-0.0158852630294738</v>
      </c>
      <c r="C2162" s="2">
        <v>-5.2731726114375E-7</v>
      </c>
      <c r="D2162" s="1">
        <v>0.0</v>
      </c>
      <c r="E2162" s="1">
        <v>-0.02656789135</v>
      </c>
      <c r="F2162" s="1">
        <v>11459.48046875</v>
      </c>
    </row>
    <row r="2163">
      <c r="A2163" s="1">
        <v>8.84944</v>
      </c>
      <c r="B2163" s="2">
        <v>-0.0158868909823542</v>
      </c>
      <c r="C2163" s="2">
        <v>-3.75173903671875E-7</v>
      </c>
      <c r="D2163" s="1">
        <v>0.0</v>
      </c>
      <c r="E2163" s="1">
        <v>0.05336880087</v>
      </c>
      <c r="F2163" s="1">
        <v>11459.48046875</v>
      </c>
    </row>
    <row r="2164">
      <c r="A2164" s="1">
        <v>8.853536</v>
      </c>
      <c r="B2164" s="2">
        <v>-0.0158940003042425</v>
      </c>
      <c r="C2164" s="2">
        <v>4.33451489625E-7</v>
      </c>
      <c r="D2164" s="1">
        <v>0.0</v>
      </c>
      <c r="E2164" s="1">
        <v>-0.10595450789</v>
      </c>
      <c r="F2164" s="1">
        <v>11459.48046875</v>
      </c>
    </row>
    <row r="2165">
      <c r="A2165" s="1">
        <v>8.857632</v>
      </c>
      <c r="B2165" s="2">
        <v>-0.0158953143698869</v>
      </c>
      <c r="C2165" s="2">
        <v>7.04992804621875E-7</v>
      </c>
      <c r="D2165" s="1">
        <v>0.0</v>
      </c>
      <c r="E2165" s="1">
        <v>0.04635151598</v>
      </c>
      <c r="F2165" s="1">
        <v>11459.48046875</v>
      </c>
    </row>
    <row r="2166">
      <c r="A2166" s="1">
        <v>8.861728</v>
      </c>
      <c r="B2166" s="2">
        <v>-0.0158869811346452</v>
      </c>
      <c r="C2166" s="2">
        <v>-2.23040882728125E-7</v>
      </c>
      <c r="D2166" s="1">
        <v>0.0</v>
      </c>
      <c r="E2166" s="1">
        <v>-0.01633037175</v>
      </c>
      <c r="F2166" s="1">
        <v>11518.1171875</v>
      </c>
    </row>
    <row r="2167">
      <c r="A2167" s="1">
        <v>8.865824</v>
      </c>
      <c r="B2167" s="2">
        <v>-0.0158833864720506</v>
      </c>
      <c r="C2167" s="2">
        <v>-7.42904785940625E-7</v>
      </c>
      <c r="D2167" s="1">
        <v>0.0</v>
      </c>
      <c r="E2167" s="1">
        <v>0.00131788965</v>
      </c>
      <c r="F2167" s="1">
        <v>11518.1171875</v>
      </c>
    </row>
    <row r="2168">
      <c r="A2168" s="1">
        <v>8.86992</v>
      </c>
      <c r="B2168" s="2">
        <v>-0.0158862314808587</v>
      </c>
      <c r="C2168" s="2">
        <v>-3.4187033120625E-7</v>
      </c>
      <c r="D2168" s="1">
        <v>0.0</v>
      </c>
      <c r="E2168" s="1">
        <v>0.03916615241</v>
      </c>
      <c r="F2168" s="1">
        <v>11518.1171875</v>
      </c>
    </row>
    <row r="2169">
      <c r="A2169" s="1">
        <v>8.874016</v>
      </c>
      <c r="B2169" s="2">
        <v>-0.0158918360092336</v>
      </c>
      <c r="C2169" s="2">
        <v>3.001525844625E-7</v>
      </c>
      <c r="D2169" s="1">
        <v>0.0</v>
      </c>
      <c r="E2169" s="1">
        <v>-0.11911048457</v>
      </c>
      <c r="F2169" s="1">
        <v>11518.1171875</v>
      </c>
    </row>
    <row r="2170">
      <c r="A2170" s="1">
        <v>8.878112</v>
      </c>
      <c r="B2170" s="2">
        <v>-0.0158947716274944</v>
      </c>
      <c r="C2170" s="2">
        <v>6.82516865559375E-7</v>
      </c>
      <c r="D2170" s="1">
        <v>0.0</v>
      </c>
      <c r="E2170" s="1">
        <v>0.06801456585</v>
      </c>
      <c r="F2170" s="1">
        <v>11518.1171875</v>
      </c>
    </row>
    <row r="2171">
      <c r="A2171" s="1">
        <v>8.882208</v>
      </c>
      <c r="B2171" s="2">
        <v>-0.0158875917198367</v>
      </c>
      <c r="C2171" s="2">
        <v>-3.98970754875E-8</v>
      </c>
      <c r="D2171" s="1">
        <v>0.0</v>
      </c>
      <c r="E2171" s="1">
        <v>0.00896546959</v>
      </c>
      <c r="F2171" s="1">
        <v>11577.5390625</v>
      </c>
    </row>
    <row r="2172">
      <c r="A2172" s="1">
        <v>8.886304</v>
      </c>
      <c r="B2172" s="2">
        <v>-0.0158820679262214</v>
      </c>
      <c r="C2172" s="2">
        <v>-7.7048528720625E-7</v>
      </c>
      <c r="D2172" s="1">
        <v>0.0</v>
      </c>
      <c r="E2172" s="1">
        <v>-0.01231558328</v>
      </c>
      <c r="F2172" s="1">
        <v>11577.5390625</v>
      </c>
    </row>
    <row r="2173">
      <c r="A2173" s="1">
        <v>8.8904</v>
      </c>
      <c r="B2173" s="2">
        <v>-0.0158868231395552</v>
      </c>
      <c r="C2173" s="2">
        <v>-3.02503303265625E-7</v>
      </c>
      <c r="D2173" s="1">
        <v>0.0</v>
      </c>
      <c r="E2173" s="1">
        <v>0.05019058583</v>
      </c>
      <c r="F2173" s="1">
        <v>11577.5390625</v>
      </c>
    </row>
    <row r="2174">
      <c r="A2174" s="1">
        <v>8.894496</v>
      </c>
      <c r="B2174" s="2">
        <v>-0.0158949115189803</v>
      </c>
      <c r="C2174" s="2">
        <v>6.3446811553125E-7</v>
      </c>
      <c r="D2174" s="1">
        <v>0.0</v>
      </c>
      <c r="E2174" s="1">
        <v>-0.10651604348</v>
      </c>
      <c r="F2174" s="1">
        <v>11577.5390625</v>
      </c>
    </row>
    <row r="2175">
      <c r="A2175" s="1">
        <v>8.898592</v>
      </c>
      <c r="B2175" s="2">
        <v>-0.0158957231638958</v>
      </c>
      <c r="C2175" s="2">
        <v>7.8172614135E-7</v>
      </c>
      <c r="D2175" s="1">
        <v>0.0</v>
      </c>
      <c r="E2175" s="1">
        <v>0.05383483721</v>
      </c>
      <c r="F2175" s="1">
        <v>11577.5390625</v>
      </c>
    </row>
    <row r="2176">
      <c r="A2176" s="1">
        <v>8.902688</v>
      </c>
      <c r="B2176" s="1">
        <v>-0.015888659466747</v>
      </c>
      <c r="C2176" s="2">
        <v>-3.3748283559375E-8</v>
      </c>
      <c r="D2176" s="1">
        <v>0.0</v>
      </c>
      <c r="E2176" s="1">
        <v>2.9031772E-4</v>
      </c>
      <c r="F2176" s="1">
        <v>11636.140625</v>
      </c>
    </row>
    <row r="2177">
      <c r="A2177" s="1">
        <v>8.906784</v>
      </c>
      <c r="B2177" s="2">
        <v>-0.0158842212493491</v>
      </c>
      <c r="C2177" s="2">
        <v>-6.05205885178125E-7</v>
      </c>
      <c r="D2177" s="1">
        <v>0.0</v>
      </c>
      <c r="E2177" s="1">
        <v>0.00815181598</v>
      </c>
      <c r="F2177" s="1">
        <v>11636.140625</v>
      </c>
    </row>
    <row r="2178">
      <c r="A2178" s="1">
        <v>8.91088</v>
      </c>
      <c r="B2178" s="2">
        <v>-0.0158863840814405</v>
      </c>
      <c r="C2178" s="2">
        <v>-3.81399378215625E-7</v>
      </c>
      <c r="D2178" s="1">
        <v>0.0</v>
      </c>
      <c r="E2178" s="1">
        <v>0.02108241443</v>
      </c>
      <c r="F2178" s="1">
        <v>11636.140625</v>
      </c>
    </row>
    <row r="2179">
      <c r="A2179" s="1">
        <v>8.914976</v>
      </c>
      <c r="B2179" s="2">
        <v>-0.0158949035643664</v>
      </c>
      <c r="C2179" s="2">
        <v>4.844062463625E-7</v>
      </c>
      <c r="D2179" s="1">
        <v>0.0</v>
      </c>
      <c r="E2179" s="1">
        <v>-0.10689422051</v>
      </c>
      <c r="F2179" s="1">
        <v>11636.140625</v>
      </c>
    </row>
    <row r="2180">
      <c r="A2180" s="1">
        <v>8.919072</v>
      </c>
      <c r="B2180" s="2">
        <v>-0.0158981095480677</v>
      </c>
      <c r="C2180" s="2">
        <v>9.37498822115625E-7</v>
      </c>
      <c r="D2180" s="1">
        <v>0.0</v>
      </c>
      <c r="E2180" s="1">
        <v>0.08123166205</v>
      </c>
      <c r="F2180" s="1">
        <v>11636.140625</v>
      </c>
    </row>
    <row r="2181">
      <c r="A2181" s="1">
        <v>8.923168</v>
      </c>
      <c r="B2181" s="2">
        <v>-0.0158890098354883</v>
      </c>
      <c r="C2181" s="2">
        <v>-3.554563753125E-9</v>
      </c>
      <c r="D2181" s="1">
        <v>0.0</v>
      </c>
      <c r="E2181" s="1">
        <v>-0.0199784431</v>
      </c>
      <c r="F2181" s="1">
        <v>11636.140625</v>
      </c>
    </row>
    <row r="2182">
      <c r="A2182" s="1">
        <v>8.927264</v>
      </c>
      <c r="B2182" s="2">
        <v>-0.0158839938571102</v>
      </c>
      <c r="C2182" s="2">
        <v>-7.14195680034375E-7</v>
      </c>
      <c r="D2182" s="1">
        <v>0.0</v>
      </c>
      <c r="E2182" s="1">
        <v>0.00849179331</v>
      </c>
      <c r="F2182" s="1">
        <v>11695.6796875</v>
      </c>
    </row>
    <row r="2183">
      <c r="A2183" s="1">
        <v>8.93136</v>
      </c>
      <c r="B2183" s="2">
        <v>-0.0158881631719852</v>
      </c>
      <c r="C2183" s="2">
        <v>-2.720679971625E-7</v>
      </c>
      <c r="D2183" s="1">
        <v>0.0</v>
      </c>
      <c r="E2183" s="1">
        <v>0.0392692916</v>
      </c>
      <c r="F2183" s="1">
        <v>11695.6796875</v>
      </c>
    </row>
    <row r="2184">
      <c r="A2184" s="1">
        <v>8.935456</v>
      </c>
      <c r="B2184" s="2">
        <v>-0.0158948487049602</v>
      </c>
      <c r="C2184" s="2">
        <v>4.686101083125E-7</v>
      </c>
      <c r="D2184" s="1">
        <v>0.0</v>
      </c>
      <c r="E2184" s="1">
        <v>-0.10579788912</v>
      </c>
      <c r="F2184" s="1">
        <v>11695.6796875</v>
      </c>
    </row>
    <row r="2185">
      <c r="A2185" s="1">
        <v>8.939552</v>
      </c>
      <c r="B2185" s="1">
        <v>-0.01589699197053</v>
      </c>
      <c r="C2185" s="2">
        <v>7.459021387125E-7</v>
      </c>
      <c r="D2185" s="1">
        <v>0.0</v>
      </c>
      <c r="E2185" s="1">
        <v>0.07443593542</v>
      </c>
      <c r="F2185" s="1">
        <v>11695.6796875</v>
      </c>
    </row>
    <row r="2186">
      <c r="A2186" s="1">
        <v>8.943648</v>
      </c>
      <c r="B2186" s="2">
        <v>-0.0158895352057355</v>
      </c>
      <c r="C2186" s="2">
        <v>1.2102632128125E-8</v>
      </c>
      <c r="D2186" s="1">
        <v>0.0</v>
      </c>
      <c r="E2186" s="1">
        <v>-0.01385503119</v>
      </c>
      <c r="F2186" s="1">
        <v>11695.6796875</v>
      </c>
    </row>
    <row r="2187">
      <c r="A2187" s="1">
        <v>8.947744</v>
      </c>
      <c r="B2187" s="2">
        <v>-0.0158827754296973</v>
      </c>
      <c r="C2187" s="2">
        <v>-7.6017568213125E-7</v>
      </c>
      <c r="D2187" s="1">
        <v>0.0</v>
      </c>
      <c r="E2187" s="1">
        <v>0.00667348759</v>
      </c>
      <c r="F2187" s="1">
        <v>11754.27734375</v>
      </c>
    </row>
    <row r="2188">
      <c r="A2188" s="1">
        <v>8.95184</v>
      </c>
      <c r="B2188" s="2">
        <v>-0.0158851443502916</v>
      </c>
      <c r="C2188" s="2">
        <v>-5.548196374875E-7</v>
      </c>
      <c r="D2188" s="1">
        <v>0.0</v>
      </c>
      <c r="E2188" s="1">
        <v>0.0245624071</v>
      </c>
      <c r="F2188" s="1">
        <v>11754.27734375</v>
      </c>
    </row>
    <row r="2189">
      <c r="A2189" s="1">
        <v>8.955936</v>
      </c>
      <c r="B2189" s="1">
        <v>-0.015894010818962</v>
      </c>
      <c r="C2189" s="2">
        <v>3.94728691809375E-7</v>
      </c>
      <c r="D2189" s="1">
        <v>0.0</v>
      </c>
      <c r="E2189" s="1">
        <v>-0.09922754072</v>
      </c>
      <c r="F2189" s="1">
        <v>11754.27734375</v>
      </c>
    </row>
    <row r="2190">
      <c r="A2190" s="1">
        <v>8.960032</v>
      </c>
      <c r="B2190" s="2">
        <v>-0.0158959390356594</v>
      </c>
      <c r="C2190" s="2">
        <v>7.443915633E-7</v>
      </c>
      <c r="D2190" s="1">
        <v>0.0</v>
      </c>
      <c r="E2190" s="1">
        <v>0.08162893893</v>
      </c>
      <c r="F2190" s="1">
        <v>11754.27734375</v>
      </c>
    </row>
    <row r="2191">
      <c r="A2191" s="1">
        <v>8.964128</v>
      </c>
      <c r="B2191" s="2">
        <v>-0.0158884837337823</v>
      </c>
      <c r="C2191" s="2">
        <v>-3.1541074228125E-8</v>
      </c>
      <c r="D2191" s="1">
        <v>0.0</v>
      </c>
      <c r="E2191" s="1">
        <v>-0.02494058413</v>
      </c>
      <c r="F2191" s="1">
        <v>11754.27734375</v>
      </c>
    </row>
    <row r="2192">
      <c r="A2192" s="1">
        <v>8.968224</v>
      </c>
      <c r="B2192" s="1">
        <v>-0.015884466470895</v>
      </c>
      <c r="C2192" s="2">
        <v>-5.49526133165625E-7</v>
      </c>
      <c r="D2192" s="1">
        <v>0.0</v>
      </c>
      <c r="E2192" s="1">
        <v>0.02156373065</v>
      </c>
      <c r="F2192" s="1">
        <v>11813.51953125</v>
      </c>
    </row>
    <row r="2193">
      <c r="A2193" s="1">
        <v>8.97232</v>
      </c>
      <c r="B2193" s="2">
        <v>-0.0158860076544813</v>
      </c>
      <c r="C2193" s="2">
        <v>-3.7657510419375E-7</v>
      </c>
      <c r="D2193" s="1">
        <v>0.0</v>
      </c>
      <c r="E2193" s="1">
        <v>0.01350359395</v>
      </c>
      <c r="F2193" s="1">
        <v>11813.51953125</v>
      </c>
    </row>
    <row r="2194">
      <c r="A2194" s="1">
        <v>8.976416</v>
      </c>
      <c r="B2194" s="2">
        <v>-0.0158931748530431</v>
      </c>
      <c r="C2194" s="2">
        <v>3.03881186503125E-7</v>
      </c>
      <c r="D2194" s="1">
        <v>0.0</v>
      </c>
      <c r="E2194" s="1">
        <v>-0.07533744834</v>
      </c>
      <c r="F2194" s="1">
        <v>11813.51953125</v>
      </c>
    </row>
    <row r="2195">
      <c r="A2195" s="1">
        <v>8.980512</v>
      </c>
      <c r="B2195" s="1">
        <v>-0.01589644191355</v>
      </c>
      <c r="C2195" s="2">
        <v>7.4619492688125E-7</v>
      </c>
      <c r="D2195" s="1">
        <v>0.0</v>
      </c>
      <c r="E2195" s="1">
        <v>0.18448927112</v>
      </c>
      <c r="F2195" s="1">
        <v>11813.51953125</v>
      </c>
    </row>
    <row r="2196">
      <c r="A2196" s="1">
        <v>8.984608</v>
      </c>
      <c r="B2196" s="2">
        <v>-0.0158882357692661</v>
      </c>
      <c r="C2196" s="2">
        <v>-7.675713478125E-9</v>
      </c>
      <c r="D2196" s="1">
        <v>0.0</v>
      </c>
      <c r="E2196" s="1">
        <v>0.05777704625</v>
      </c>
      <c r="F2196" s="1">
        <v>11813.51953125</v>
      </c>
    </row>
    <row r="2197">
      <c r="A2197" s="1">
        <v>8.988704</v>
      </c>
      <c r="B2197" s="1">
        <v>-0.015882558552178</v>
      </c>
      <c r="C2197" s="2">
        <v>-7.10807221884375E-7</v>
      </c>
      <c r="D2197" s="1">
        <v>0.0</v>
      </c>
      <c r="E2197" s="1">
        <v>0.0507674013</v>
      </c>
      <c r="F2197" s="1">
        <v>11813.51953125</v>
      </c>
    </row>
    <row r="2198">
      <c r="A2198" s="1">
        <v>8.9928</v>
      </c>
      <c r="B2198" s="2">
        <v>-0.0158865858726231</v>
      </c>
      <c r="C2198" s="2">
        <v>-3.4667128794375E-7</v>
      </c>
      <c r="D2198" s="1">
        <v>0.0</v>
      </c>
      <c r="E2198" s="1">
        <v>0.04291736295</v>
      </c>
      <c r="F2198" s="1">
        <v>11813.51953125</v>
      </c>
    </row>
    <row r="2199">
      <c r="A2199" s="1">
        <v>8.996896</v>
      </c>
      <c r="B2199" s="2">
        <v>-0.0158930429161711</v>
      </c>
      <c r="C2199" s="2">
        <v>3.8148808005E-7</v>
      </c>
      <c r="D2199" s="1">
        <v>0.0</v>
      </c>
      <c r="E2199" s="1">
        <v>-0.00861403235</v>
      </c>
      <c r="F2199" s="1">
        <v>11813.51953125</v>
      </c>
    </row>
    <row r="2200">
      <c r="A2200" s="1">
        <v>9.000992</v>
      </c>
      <c r="B2200" s="2">
        <v>-0.0158915030126377</v>
      </c>
      <c r="C2200" s="2">
        <v>3.70850831071875E-7</v>
      </c>
      <c r="D2200" s="1">
        <v>0.0</v>
      </c>
      <c r="E2200" s="1">
        <v>0.02567783834</v>
      </c>
      <c r="F2200" s="1">
        <v>11813.51953125</v>
      </c>
    </row>
    <row r="2201">
      <c r="A2201" s="1">
        <v>9.005088</v>
      </c>
      <c r="B2201" s="2">
        <v>-0.0158836813413592</v>
      </c>
      <c r="C2201" s="2">
        <v>-3.74029674046875E-7</v>
      </c>
      <c r="D2201" s="1">
        <v>0.0</v>
      </c>
      <c r="E2201" s="1">
        <v>-0.02236592435</v>
      </c>
      <c r="F2201" s="1">
        <v>11813.51953125</v>
      </c>
    </row>
    <row r="2202">
      <c r="A2202" s="1">
        <v>9.009184</v>
      </c>
      <c r="B2202" s="2">
        <v>-0.0158796808105908</v>
      </c>
      <c r="C2202" s="2">
        <v>-8.17141250165625E-7</v>
      </c>
      <c r="D2202" s="1">
        <v>0.0</v>
      </c>
      <c r="E2202" s="1">
        <v>0.01031773897</v>
      </c>
      <c r="F2202" s="1">
        <v>11813.51953125</v>
      </c>
    </row>
    <row r="2203">
      <c r="A2203" s="1">
        <v>9.01328</v>
      </c>
      <c r="B2203" s="2">
        <v>-0.0158842932980359</v>
      </c>
      <c r="C2203" s="2">
        <v>-3.57051325640625E-7</v>
      </c>
      <c r="D2203" s="1">
        <v>0.0</v>
      </c>
      <c r="E2203" s="1">
        <v>-0.01758714188</v>
      </c>
      <c r="F2203" s="1">
        <v>11813.51953125</v>
      </c>
    </row>
    <row r="2204">
      <c r="A2204" s="1">
        <v>9.017376</v>
      </c>
      <c r="B2204" s="2">
        <v>-0.0158932287066936</v>
      </c>
      <c r="C2204" s="2">
        <v>4.82571873196875E-7</v>
      </c>
      <c r="D2204" s="1">
        <v>0.0</v>
      </c>
      <c r="E2204" s="1">
        <v>0.00101229205</v>
      </c>
      <c r="F2204" s="1">
        <v>11813.51953125</v>
      </c>
    </row>
    <row r="2205">
      <c r="A2205" s="1">
        <v>9.021472</v>
      </c>
      <c r="B2205" s="1">
        <v>-0.015897673415788</v>
      </c>
      <c r="C2205" s="2">
        <v>9.69833405165625E-7</v>
      </c>
      <c r="D2205" s="1">
        <v>0.0</v>
      </c>
      <c r="E2205" s="1">
        <v>-0.01763298152</v>
      </c>
      <c r="F2205" s="1">
        <v>11813.51953125</v>
      </c>
    </row>
    <row r="2206">
      <c r="A2206" s="1">
        <v>9.025568</v>
      </c>
      <c r="B2206" s="2">
        <v>-0.0158923178576852</v>
      </c>
      <c r="C2206" s="2">
        <v>3.74565250434375E-7</v>
      </c>
      <c r="D2206" s="1">
        <v>0.0</v>
      </c>
      <c r="E2206" s="1">
        <v>-0.01406130957</v>
      </c>
      <c r="F2206" s="1">
        <v>11813.51953125</v>
      </c>
    </row>
    <row r="2207">
      <c r="A2207" s="1">
        <v>9.029664</v>
      </c>
      <c r="B2207" s="2">
        <v>-0.0158902034847359</v>
      </c>
      <c r="C2207" s="2">
        <v>-4.1369429784375E-8</v>
      </c>
      <c r="D2207" s="1">
        <v>0.0</v>
      </c>
      <c r="E2207" s="1">
        <v>0.00487810169</v>
      </c>
      <c r="F2207" s="1">
        <v>11813.51953125</v>
      </c>
    </row>
    <row r="2208">
      <c r="A2208" s="1">
        <v>9.03376</v>
      </c>
      <c r="B2208" s="2">
        <v>-0.0158909014792481</v>
      </c>
      <c r="C2208" s="2">
        <v>2.437257178125E-9</v>
      </c>
      <c r="D2208" s="1">
        <v>0.0</v>
      </c>
      <c r="E2208" s="1">
        <v>-0.01744198302</v>
      </c>
      <c r="F2208" s="1">
        <v>11813.51953125</v>
      </c>
    </row>
    <row r="2209">
      <c r="A2209" s="1">
        <v>9.037856</v>
      </c>
      <c r="B2209" s="2">
        <v>-0.0158930430076034</v>
      </c>
      <c r="C2209" s="2">
        <v>1.68823148484375E-7</v>
      </c>
      <c r="D2209" s="1">
        <v>0.0</v>
      </c>
      <c r="E2209" s="1">
        <v>-0.00495450109</v>
      </c>
      <c r="F2209" s="1">
        <v>11813.51953125</v>
      </c>
    </row>
    <row r="2210">
      <c r="A2210" s="1">
        <v>9.041952</v>
      </c>
      <c r="B2210" s="2">
        <v>-0.0158937449337064</v>
      </c>
      <c r="C2210" s="2">
        <v>2.84397552140625E-7</v>
      </c>
      <c r="D2210" s="1">
        <v>0.0</v>
      </c>
      <c r="E2210" s="1">
        <v>-0.01215514454</v>
      </c>
      <c r="F2210" s="1">
        <v>11813.51953125</v>
      </c>
    </row>
    <row r="2211">
      <c r="A2211" s="1">
        <v>9.046048</v>
      </c>
      <c r="B2211" s="2">
        <v>-0.0158898185545687</v>
      </c>
      <c r="C2211" s="2">
        <v>-4.74230295E-8</v>
      </c>
      <c r="D2211" s="1">
        <v>0.0</v>
      </c>
      <c r="E2211" s="1">
        <v>0.00204750392</v>
      </c>
      <c r="F2211" s="1">
        <v>11813.51953125</v>
      </c>
    </row>
    <row r="2212">
      <c r="A2212" s="1">
        <v>9.050144</v>
      </c>
      <c r="B2212" s="2">
        <v>-0.0158869339555558</v>
      </c>
      <c r="C2212" s="2">
        <v>-3.3929629531875E-7</v>
      </c>
      <c r="D2212" s="1">
        <v>0.0</v>
      </c>
      <c r="E2212" s="1">
        <v>0.00251736023</v>
      </c>
      <c r="F2212" s="1">
        <v>11813.51953125</v>
      </c>
    </row>
    <row r="2213">
      <c r="A2213" s="1">
        <v>9.05424</v>
      </c>
      <c r="B2213" s="2">
        <v>-0.0158893399976816</v>
      </c>
      <c r="C2213" s="2">
        <v>-1.67085169453125E-7</v>
      </c>
      <c r="D2213" s="1">
        <v>0.0</v>
      </c>
      <c r="E2213" s="1">
        <v>0.00429364628</v>
      </c>
      <c r="F2213" s="1">
        <v>11813.51953125</v>
      </c>
    </row>
    <row r="2214">
      <c r="A2214" s="1">
        <v>9.058336</v>
      </c>
      <c r="B2214" s="2">
        <v>-0.0158938463321756</v>
      </c>
      <c r="C2214" s="2">
        <v>3.07823971021875E-7</v>
      </c>
      <c r="D2214" s="1">
        <v>0.0</v>
      </c>
      <c r="E2214" s="1">
        <v>0.01695684683</v>
      </c>
      <c r="F2214" s="1">
        <v>11813.51953125</v>
      </c>
    </row>
    <row r="2215">
      <c r="A2215" s="1">
        <v>9.062432</v>
      </c>
      <c r="B2215" s="2">
        <v>-0.0158921928696713</v>
      </c>
      <c r="C2215" s="2">
        <v>2.4866946286875E-7</v>
      </c>
      <c r="D2215" s="1">
        <v>0.0</v>
      </c>
      <c r="E2215" s="1">
        <v>-0.01003506119</v>
      </c>
      <c r="F2215" s="1">
        <v>11813.51953125</v>
      </c>
    </row>
    <row r="2216">
      <c r="A2216" s="1">
        <v>9.066528</v>
      </c>
      <c r="B2216" s="2">
        <v>-0.0158887835404375</v>
      </c>
      <c r="C2216" s="2">
        <v>-1.22958290503125E-7</v>
      </c>
      <c r="D2216" s="1">
        <v>0.0</v>
      </c>
      <c r="E2216" s="1">
        <v>0.01146754994</v>
      </c>
      <c r="F2216" s="1">
        <v>11813.51953125</v>
      </c>
    </row>
    <row r="2217">
      <c r="A2217" s="1">
        <v>9.070624</v>
      </c>
      <c r="B2217" s="2">
        <v>-0.0158882828569231</v>
      </c>
      <c r="C2217" s="2">
        <v>-1.86127938871875E-7</v>
      </c>
      <c r="D2217" s="1">
        <v>0.0</v>
      </c>
      <c r="E2217" s="1">
        <v>3.7053709E-4</v>
      </c>
      <c r="F2217" s="1">
        <v>11813.51953125</v>
      </c>
    </row>
    <row r="2218">
      <c r="A2218" s="1">
        <v>9.07472</v>
      </c>
      <c r="B2218" s="2">
        <v>-0.0158891174513569</v>
      </c>
      <c r="C2218" s="2">
        <v>-9.4865049365625E-8</v>
      </c>
      <c r="D2218" s="1">
        <v>0.0</v>
      </c>
      <c r="E2218" s="1">
        <v>-0.02287780033</v>
      </c>
      <c r="F2218" s="1">
        <v>11813.51953125</v>
      </c>
    </row>
    <row r="2219">
      <c r="A2219" s="1">
        <v>9.078816</v>
      </c>
      <c r="B2219" s="2">
        <v>-0.0158926642034033</v>
      </c>
      <c r="C2219" s="2">
        <v>1.97035620271875E-7</v>
      </c>
      <c r="D2219" s="1">
        <v>0.0</v>
      </c>
      <c r="E2219" s="1">
        <v>-1.0695916E-4</v>
      </c>
      <c r="F2219" s="1">
        <v>11813.51953125</v>
      </c>
    </row>
    <row r="2220">
      <c r="A2220" s="1">
        <v>9.082912</v>
      </c>
      <c r="B2220" s="2">
        <v>-0.0158936179341809</v>
      </c>
      <c r="C2220" s="2">
        <v>3.414102355125E-7</v>
      </c>
      <c r="D2220" s="1">
        <v>0.0</v>
      </c>
      <c r="E2220" s="1">
        <v>-0.02298475949</v>
      </c>
      <c r="F2220" s="1">
        <v>11813.51953125</v>
      </c>
    </row>
    <row r="2221">
      <c r="A2221" s="1">
        <v>9.087008</v>
      </c>
      <c r="B2221" s="1">
        <v>-0.015889940433883</v>
      </c>
      <c r="C2221" s="2">
        <v>1.956199966875E-8</v>
      </c>
      <c r="D2221" s="1">
        <v>0.0</v>
      </c>
      <c r="E2221" s="1">
        <v>-0.00434330589</v>
      </c>
      <c r="F2221" s="1">
        <v>11813.51953125</v>
      </c>
    </row>
    <row r="2222">
      <c r="A2222" s="1">
        <v>9.091104</v>
      </c>
      <c r="B2222" s="2">
        <v>-0.0158892067807567</v>
      </c>
      <c r="C2222" s="2">
        <v>-1.47297929625E-7</v>
      </c>
      <c r="D2222" s="1">
        <v>0.0</v>
      </c>
      <c r="E2222" s="1">
        <v>0.00123385031</v>
      </c>
      <c r="F2222" s="1">
        <v>11813.51953125</v>
      </c>
    </row>
    <row r="2223">
      <c r="A2223" s="1">
        <v>9.0952</v>
      </c>
      <c r="B2223" s="2">
        <v>-0.0158913757388152</v>
      </c>
      <c r="C2223" s="2">
        <v>5.4732637575E-8</v>
      </c>
      <c r="D2223" s="1">
        <v>0.0</v>
      </c>
      <c r="E2223" s="1">
        <v>-0.01085635474</v>
      </c>
      <c r="F2223" s="1">
        <v>11813.51953125</v>
      </c>
    </row>
    <row r="2224">
      <c r="A2224" s="1">
        <v>9.099296</v>
      </c>
      <c r="B2224" s="1">
        <v>-0.015891096687302</v>
      </c>
      <c r="C2224" s="2">
        <v>1.02132590175E-7</v>
      </c>
      <c r="D2224" s="1">
        <v>0.0</v>
      </c>
      <c r="E2224" s="1">
        <v>-9.0533289E-4</v>
      </c>
      <c r="F2224" s="1">
        <v>11813.51953125</v>
      </c>
    </row>
    <row r="2225">
      <c r="A2225" s="1">
        <v>9.103392</v>
      </c>
      <c r="B2225" s="2">
        <v>-0.0158886491348922</v>
      </c>
      <c r="C2225" s="2">
        <v>-9.0156400228125E-8</v>
      </c>
      <c r="D2225" s="1">
        <v>0.0</v>
      </c>
      <c r="E2225" s="1">
        <v>-0.01410714921</v>
      </c>
      <c r="F2225" s="1">
        <v>11813.51953125</v>
      </c>
    </row>
    <row r="2226">
      <c r="A2226" s="1">
        <v>9.107488</v>
      </c>
      <c r="B2226" s="2">
        <v>-0.0158858680372923</v>
      </c>
      <c r="C2226" s="2">
        <v>-2.89126874334375E-7</v>
      </c>
      <c r="D2226" s="1">
        <v>0.0</v>
      </c>
      <c r="E2226" s="1">
        <v>0.01228502352</v>
      </c>
      <c r="F2226" s="1">
        <v>11813.51953125</v>
      </c>
    </row>
    <row r="2227">
      <c r="A2227" s="1">
        <v>9.111584</v>
      </c>
      <c r="B2227" s="2">
        <v>-0.0158839505181792</v>
      </c>
      <c r="C2227" s="2">
        <v>-4.1570968044375E-7</v>
      </c>
      <c r="D2227" s="1">
        <v>0.0</v>
      </c>
      <c r="E2227" s="1">
        <v>-9.167928E-5</v>
      </c>
      <c r="F2227" s="1">
        <v>11813.51953125</v>
      </c>
    </row>
    <row r="2228">
      <c r="A2228" s="1">
        <v>9.11568</v>
      </c>
      <c r="B2228" s="2">
        <v>-0.0158866646873034</v>
      </c>
      <c r="C2228" s="2">
        <v>-1.97517350559375E-7</v>
      </c>
      <c r="D2228" s="1">
        <v>0.0</v>
      </c>
      <c r="E2228" s="1">
        <v>3.2469745E-4</v>
      </c>
      <c r="F2228" s="1">
        <v>11813.51953125</v>
      </c>
    </row>
    <row r="2229">
      <c r="A2229" s="1">
        <v>9.119776</v>
      </c>
      <c r="B2229" s="2">
        <v>-0.0158908703008189</v>
      </c>
      <c r="C2229" s="2">
        <v>2.19821655178125E-7</v>
      </c>
      <c r="D2229" s="1">
        <v>0.0</v>
      </c>
      <c r="E2229" s="1">
        <v>0.01259062112</v>
      </c>
      <c r="F2229" s="1">
        <v>11813.51953125</v>
      </c>
    </row>
    <row r="2230">
      <c r="A2230" s="1">
        <v>9.123872</v>
      </c>
      <c r="B2230" s="2">
        <v>-0.0158893071734702</v>
      </c>
      <c r="C2230" s="2">
        <v>1.77676024246875E-7</v>
      </c>
      <c r="D2230" s="1">
        <v>0.0</v>
      </c>
      <c r="E2230" s="1">
        <v>-0.01536391934</v>
      </c>
      <c r="F2230" s="1">
        <v>11813.51953125</v>
      </c>
    </row>
    <row r="2231">
      <c r="A2231" s="1">
        <v>9.127968</v>
      </c>
      <c r="B2231" s="2">
        <v>-0.0158857917827177</v>
      </c>
      <c r="C2231" s="2">
        <v>-1.65245748215625E-7</v>
      </c>
      <c r="D2231" s="1">
        <v>0.0</v>
      </c>
      <c r="E2231" s="1">
        <v>0.00940476614</v>
      </c>
      <c r="F2231" s="1">
        <v>11813.51953125</v>
      </c>
    </row>
    <row r="2232">
      <c r="A2232" s="1">
        <v>9.132064</v>
      </c>
      <c r="B2232" s="2">
        <v>-0.0158858589854903</v>
      </c>
      <c r="C2232" s="2">
        <v>-2.1050507795625E-7</v>
      </c>
      <c r="D2232" s="1">
        <v>0.0</v>
      </c>
      <c r="E2232" s="1">
        <v>1.2605901E-4</v>
      </c>
      <c r="F2232" s="1">
        <v>11813.51953125</v>
      </c>
    </row>
    <row r="2233">
      <c r="A2233" s="1">
        <v>9.13616</v>
      </c>
      <c r="B2233" s="2">
        <v>-0.0158878079573297</v>
      </c>
      <c r="C2233" s="2">
        <v>-3.01461237E-8</v>
      </c>
      <c r="D2233" s="1">
        <v>0.0</v>
      </c>
      <c r="E2233" s="1">
        <v>-0.01411096918</v>
      </c>
      <c r="F2233" s="1">
        <v>11813.51953125</v>
      </c>
    </row>
    <row r="2234">
      <c r="A2234" s="1">
        <v>9.140256</v>
      </c>
      <c r="B2234" s="2">
        <v>-0.0158909415266147</v>
      </c>
      <c r="C2234" s="2">
        <v>2.0256662435625E-7</v>
      </c>
      <c r="D2234" s="1">
        <v>0.0</v>
      </c>
      <c r="E2234" s="1">
        <v>-0.01092893417</v>
      </c>
      <c r="F2234" s="1">
        <v>11813.51953125</v>
      </c>
    </row>
    <row r="2235">
      <c r="A2235" s="1">
        <v>9.144352</v>
      </c>
      <c r="B2235" s="2">
        <v>-0.0158929422491606</v>
      </c>
      <c r="C2235" s="2">
        <v>3.70625350528125E-7</v>
      </c>
      <c r="D2235" s="1">
        <v>0.0</v>
      </c>
      <c r="E2235" s="1">
        <v>-0.0197874446</v>
      </c>
      <c r="F2235" s="1">
        <v>11813.51953125</v>
      </c>
    </row>
    <row r="2236">
      <c r="A2236" s="1">
        <v>9.148448</v>
      </c>
      <c r="B2236" s="1">
        <v>-0.015890431974163</v>
      </c>
      <c r="C2236" s="2">
        <v>1.686229083E-7</v>
      </c>
      <c r="D2236" s="1">
        <v>0.0</v>
      </c>
      <c r="E2236" s="1">
        <v>-0.00566119554</v>
      </c>
      <c r="F2236" s="1">
        <v>11813.51953125</v>
      </c>
    </row>
    <row r="2237">
      <c r="A2237" s="1">
        <v>9.152544</v>
      </c>
      <c r="B2237" s="2">
        <v>-0.0158892653888891</v>
      </c>
      <c r="C2237" s="2">
        <v>-4.7274952725E-8</v>
      </c>
      <c r="D2237" s="1">
        <v>0.0</v>
      </c>
      <c r="E2237" s="1">
        <v>-0.00613869179</v>
      </c>
      <c r="F2237" s="1">
        <v>11813.51953125</v>
      </c>
    </row>
    <row r="2238">
      <c r="A2238" s="1">
        <v>9.15664</v>
      </c>
      <c r="B2238" s="2">
        <v>-0.0158932816460206</v>
      </c>
      <c r="C2238" s="2">
        <v>1.92978653175E-7</v>
      </c>
      <c r="D2238" s="1">
        <v>0.0</v>
      </c>
      <c r="E2238" s="1">
        <v>0.00650158894</v>
      </c>
      <c r="F2238" s="1">
        <v>11813.51953125</v>
      </c>
    </row>
    <row r="2239">
      <c r="A2239" s="1">
        <v>9.160736</v>
      </c>
      <c r="B2239" s="2">
        <v>-0.0158959024627219</v>
      </c>
      <c r="C2239" s="2">
        <v>4.35820718025E-7</v>
      </c>
      <c r="D2239" s="1">
        <v>0.0</v>
      </c>
      <c r="E2239" s="1">
        <v>-0.00261667945</v>
      </c>
      <c r="F2239" s="1">
        <v>11813.51953125</v>
      </c>
    </row>
    <row r="2240">
      <c r="A2240" s="1">
        <v>9.164832</v>
      </c>
      <c r="B2240" s="2">
        <v>-0.0158941774086923</v>
      </c>
      <c r="C2240" s="2">
        <v>2.86401877059375E-7</v>
      </c>
      <c r="D2240" s="1">
        <v>0.0</v>
      </c>
      <c r="E2240" s="1">
        <v>-0.00700200501</v>
      </c>
      <c r="F2240" s="1">
        <v>11813.51953125</v>
      </c>
    </row>
    <row r="2241">
      <c r="A2241" s="1">
        <v>9.168928</v>
      </c>
      <c r="B2241" s="2">
        <v>-0.0158918651761513</v>
      </c>
      <c r="C2241" s="2">
        <v>4.005044071875E-8</v>
      </c>
      <c r="D2241" s="1">
        <v>0.0</v>
      </c>
      <c r="E2241" s="1">
        <v>0.00934746659</v>
      </c>
      <c r="F2241" s="1">
        <v>11813.51953125</v>
      </c>
    </row>
    <row r="2242">
      <c r="A2242" s="1">
        <v>9.173024</v>
      </c>
      <c r="B2242" s="2">
        <v>-0.0158898149887073</v>
      </c>
      <c r="C2242" s="2">
        <v>-1.27568862815625E-7</v>
      </c>
      <c r="D2242" s="1">
        <v>0.0</v>
      </c>
      <c r="E2242" s="1">
        <v>0.00182976563</v>
      </c>
      <c r="F2242" s="1">
        <v>11813.51953125</v>
      </c>
    </row>
    <row r="2243">
      <c r="A2243" s="1">
        <v>9.17712</v>
      </c>
      <c r="B2243" s="2">
        <v>-0.0158903868980175</v>
      </c>
      <c r="C2243" s="2">
        <v>-1.16600604553125E-7</v>
      </c>
      <c r="D2243" s="1">
        <v>0.0</v>
      </c>
      <c r="E2243" s="1">
        <v>-3.7435706E-4</v>
      </c>
      <c r="F2243" s="1">
        <v>11813.51953125</v>
      </c>
    </row>
    <row r="2244">
      <c r="A2244" s="1">
        <v>9.181216</v>
      </c>
      <c r="B2244" s="2">
        <v>-0.0158941915807056</v>
      </c>
      <c r="C2244" s="2">
        <v>1.7444453709375E-7</v>
      </c>
      <c r="D2244" s="1">
        <v>0.0</v>
      </c>
      <c r="E2244" s="1">
        <v>0.00453812436</v>
      </c>
      <c r="F2244" s="1">
        <v>11813.51953125</v>
      </c>
    </row>
    <row r="2245">
      <c r="A2245" s="1">
        <v>9.185312</v>
      </c>
      <c r="B2245" s="1">
        <v>-0.015894923405185</v>
      </c>
      <c r="C2245" s="2">
        <v>3.10265795503125E-7</v>
      </c>
      <c r="D2245" s="1">
        <v>0.0</v>
      </c>
      <c r="E2245" s="1">
        <v>-0.01065007636</v>
      </c>
      <c r="F2245" s="1">
        <v>11813.51953125</v>
      </c>
    </row>
    <row r="2246">
      <c r="A2246" s="1">
        <v>9.189408</v>
      </c>
      <c r="B2246" s="2">
        <v>-0.0158910982416519</v>
      </c>
      <c r="C2246" s="2">
        <v>2.20163241375E-8</v>
      </c>
      <c r="D2246" s="1">
        <v>0.0</v>
      </c>
      <c r="E2246" s="1">
        <v>-0.00738400201</v>
      </c>
      <c r="F2246" s="1">
        <v>11813.51953125</v>
      </c>
    </row>
    <row r="2247">
      <c r="A2247" s="1">
        <v>9.193504</v>
      </c>
      <c r="B2247" s="2">
        <v>-0.0158900192485633</v>
      </c>
      <c r="C2247" s="2">
        <v>-1.45066441471875E-7</v>
      </c>
      <c r="D2247" s="1">
        <v>0.0</v>
      </c>
      <c r="E2247" s="1">
        <v>7.9455376E-4</v>
      </c>
      <c r="F2247" s="1">
        <v>11813.51953125</v>
      </c>
    </row>
    <row r="2248">
      <c r="A2248" s="1">
        <v>9.1976</v>
      </c>
      <c r="B2248" s="2">
        <v>-0.0158914070086767</v>
      </c>
      <c r="C2248" s="2">
        <v>-1.7719453434375E-8</v>
      </c>
      <c r="D2248" s="1">
        <v>0.0</v>
      </c>
      <c r="E2248" s="1">
        <v>-0.00948880548</v>
      </c>
      <c r="F2248" s="1">
        <v>11813.51953125</v>
      </c>
    </row>
    <row r="2249">
      <c r="A2249" s="1">
        <v>9.201696</v>
      </c>
      <c r="B2249" s="2">
        <v>-0.0158922393173019</v>
      </c>
      <c r="C2249" s="2">
        <v>7.382059925625E-8</v>
      </c>
      <c r="D2249" s="1">
        <v>0.0</v>
      </c>
      <c r="E2249" s="1">
        <v>-0.0102757193</v>
      </c>
      <c r="F2249" s="1">
        <v>11813.51953125</v>
      </c>
    </row>
    <row r="2250">
      <c r="A2250" s="1">
        <v>9.205792</v>
      </c>
      <c r="B2250" s="2">
        <v>-0.0158933921877242</v>
      </c>
      <c r="C2250" s="2">
        <v>1.57306813846875E-7</v>
      </c>
      <c r="D2250" s="1">
        <v>0.0</v>
      </c>
      <c r="E2250" s="1">
        <v>-0.01395053044</v>
      </c>
      <c r="F2250" s="1">
        <v>11813.51953125</v>
      </c>
    </row>
    <row r="2251">
      <c r="A2251" s="1">
        <v>9.209888</v>
      </c>
      <c r="B2251" s="2">
        <v>-0.0158918177227648</v>
      </c>
      <c r="C2251" s="2">
        <v>8.6786692059375E-8</v>
      </c>
      <c r="D2251" s="1">
        <v>0.0</v>
      </c>
      <c r="E2251" s="1">
        <v>-0.00419432706</v>
      </c>
      <c r="F2251" s="1">
        <v>11813.51953125</v>
      </c>
    </row>
    <row r="2252">
      <c r="A2252" s="1">
        <v>9.213984</v>
      </c>
      <c r="B2252" s="2">
        <v>-0.0158888744241872</v>
      </c>
      <c r="C2252" s="2">
        <v>-1.45847931075E-7</v>
      </c>
      <c r="D2252" s="1">
        <v>0.0</v>
      </c>
      <c r="E2252" s="1">
        <v>-0.00762848009</v>
      </c>
      <c r="F2252" s="1">
        <v>11813.51953125</v>
      </c>
    </row>
    <row r="2253">
      <c r="A2253" s="1">
        <v>9.21808</v>
      </c>
      <c r="B2253" s="2">
        <v>-0.0158898403154666</v>
      </c>
      <c r="C2253" s="2">
        <v>-1.2793881436875E-7</v>
      </c>
      <c r="D2253" s="1">
        <v>0.0</v>
      </c>
      <c r="E2253" s="1">
        <v>0.00296047675</v>
      </c>
      <c r="F2253" s="1">
        <v>11813.51953125</v>
      </c>
    </row>
    <row r="2254">
      <c r="A2254" s="1">
        <v>9.222176</v>
      </c>
      <c r="B2254" s="2">
        <v>-0.0158925371124455</v>
      </c>
      <c r="C2254" s="2">
        <v>1.15740028490625E-7</v>
      </c>
      <c r="D2254" s="1">
        <v>0.0</v>
      </c>
      <c r="E2254" s="1">
        <v>0.00995102185</v>
      </c>
      <c r="F2254" s="1">
        <v>11813.51953125</v>
      </c>
    </row>
    <row r="2255">
      <c r="A2255" s="1">
        <v>9.226272</v>
      </c>
      <c r="B2255" s="1">
        <v>-0.015891564820902</v>
      </c>
      <c r="C2255" s="2">
        <v>1.121989262625E-7</v>
      </c>
      <c r="D2255" s="1">
        <v>0.0</v>
      </c>
      <c r="E2255" s="1">
        <v>-0.00688740591</v>
      </c>
      <c r="F2255" s="1">
        <v>11813.51953125</v>
      </c>
    </row>
    <row r="2256">
      <c r="A2256" s="1">
        <v>9.230368</v>
      </c>
      <c r="B2256" s="2">
        <v>-0.0158894824492731</v>
      </c>
      <c r="C2256" s="2">
        <v>-5.809465344375E-8</v>
      </c>
      <c r="D2256" s="1">
        <v>0.0</v>
      </c>
      <c r="E2256" s="1">
        <v>0.00601645275</v>
      </c>
      <c r="F2256" s="1">
        <v>11813.51953125</v>
      </c>
    </row>
    <row r="2257">
      <c r="A2257" s="1">
        <v>9.234464</v>
      </c>
      <c r="B2257" s="2">
        <v>-0.0158877159763919</v>
      </c>
      <c r="C2257" s="2">
        <v>-1.66240939528125E-7</v>
      </c>
      <c r="D2257" s="1">
        <v>0.0</v>
      </c>
      <c r="E2257" s="1">
        <v>-0.00140574896</v>
      </c>
      <c r="F2257" s="1">
        <v>11813.51953125</v>
      </c>
    </row>
    <row r="2258">
      <c r="A2258" s="1">
        <v>9.23856</v>
      </c>
      <c r="B2258" s="2">
        <v>-0.0158858012002491</v>
      </c>
      <c r="C2258" s="2">
        <v>-2.72974967409375E-7</v>
      </c>
      <c r="D2258" s="1">
        <v>0.0</v>
      </c>
      <c r="E2258" s="1">
        <v>-0.00690268579</v>
      </c>
      <c r="F2258" s="1">
        <v>11813.51953125</v>
      </c>
    </row>
    <row r="2259">
      <c r="A2259" s="1">
        <v>9.242656</v>
      </c>
      <c r="B2259" s="2">
        <v>-0.0158874518283508</v>
      </c>
      <c r="C2259" s="2">
        <v>-1.71543338071875E-7</v>
      </c>
      <c r="D2259" s="1">
        <v>0.0</v>
      </c>
      <c r="E2259" s="1">
        <v>-9.0915286E-4</v>
      </c>
      <c r="F2259" s="1">
        <v>11813.51953125</v>
      </c>
    </row>
    <row r="2260">
      <c r="A2260" s="1">
        <v>9.246752</v>
      </c>
      <c r="B2260" s="2">
        <v>-0.0158900052594147</v>
      </c>
      <c r="C2260" s="2">
        <v>7.892684415E-8</v>
      </c>
      <c r="D2260" s="1">
        <v>0.0</v>
      </c>
      <c r="E2260" s="1">
        <v>-0.00684156627</v>
      </c>
      <c r="F2260" s="1">
        <v>11813.51953125</v>
      </c>
    </row>
    <row r="2261">
      <c r="A2261" s="1">
        <v>9.250848</v>
      </c>
      <c r="B2261" s="1">
        <v>-0.015888580469202</v>
      </c>
      <c r="C2261" s="2">
        <v>4.0762699621875E-8</v>
      </c>
      <c r="D2261" s="1">
        <v>0.0</v>
      </c>
      <c r="E2261" s="1">
        <v>-0.01217806436</v>
      </c>
      <c r="F2261" s="1">
        <v>11813.51953125</v>
      </c>
    </row>
    <row r="2262">
      <c r="A2262" s="1">
        <v>9.254944</v>
      </c>
      <c r="B2262" s="2">
        <v>-0.0158872482085212</v>
      </c>
      <c r="C2262" s="2">
        <v>-9.308596460625E-8</v>
      </c>
      <c r="D2262" s="1">
        <v>0.0</v>
      </c>
      <c r="E2262" s="1">
        <v>-0.00531739824</v>
      </c>
      <c r="F2262" s="1">
        <v>11813.51953125</v>
      </c>
    </row>
    <row r="2263">
      <c r="A2263" s="1">
        <v>9.25904</v>
      </c>
      <c r="B2263" s="1">
        <v>-0.015887523694173</v>
      </c>
      <c r="C2263" s="2">
        <v>-7.52835785625E-8</v>
      </c>
      <c r="D2263" s="1">
        <v>0.0</v>
      </c>
      <c r="E2263" s="1">
        <v>-0.00189852509</v>
      </c>
      <c r="F2263" s="1">
        <v>11813.51953125</v>
      </c>
    </row>
    <row r="2264">
      <c r="A2264" s="1">
        <v>9.263136</v>
      </c>
      <c r="B2264" s="2">
        <v>-0.0158870498003353</v>
      </c>
      <c r="C2264" s="2">
        <v>-7.4867473209375E-8</v>
      </c>
      <c r="D2264" s="1">
        <v>0.0</v>
      </c>
      <c r="E2264" s="1">
        <v>-0.00856437274</v>
      </c>
      <c r="F2264" s="1">
        <v>11813.51953125</v>
      </c>
    </row>
    <row r="2265">
      <c r="A2265" s="1">
        <v>9.267232</v>
      </c>
      <c r="B2265" s="2">
        <v>-0.0158878204835608</v>
      </c>
      <c r="C2265" s="2">
        <v>-4.5280002796875E-8</v>
      </c>
      <c r="D2265" s="1">
        <v>0.0</v>
      </c>
      <c r="E2265" s="1">
        <v>-0.00644046942</v>
      </c>
      <c r="F2265" s="1">
        <v>11813.51953125</v>
      </c>
    </row>
    <row r="2266">
      <c r="A2266" s="1">
        <v>9.271328</v>
      </c>
      <c r="B2266" s="2">
        <v>-0.0158894581282697</v>
      </c>
      <c r="C2266" s="2">
        <v>8.430424261875E-8</v>
      </c>
      <c r="D2266" s="1">
        <v>0.0</v>
      </c>
      <c r="E2266" s="1">
        <v>-0.00181448575</v>
      </c>
      <c r="F2266" s="1">
        <v>11813.51953125</v>
      </c>
    </row>
    <row r="2267">
      <c r="A2267" s="1">
        <v>9.275424</v>
      </c>
      <c r="B2267" s="2">
        <v>-0.0158883277502039</v>
      </c>
      <c r="C2267" s="2">
        <v>4.27932264375E-8</v>
      </c>
      <c r="D2267" s="1">
        <v>0.0</v>
      </c>
      <c r="E2267" s="1">
        <v>-0.009167928</v>
      </c>
      <c r="F2267" s="1">
        <v>11881.5390625</v>
      </c>
    </row>
    <row r="2268">
      <c r="A2268" s="1">
        <v>9.27952</v>
      </c>
      <c r="B2268" s="2">
        <v>-0.0158878238665575</v>
      </c>
      <c r="C2268" s="2">
        <v>-4.5906925246875E-8</v>
      </c>
      <c r="D2268" s="1">
        <v>0.0</v>
      </c>
      <c r="E2268" s="1">
        <v>-0.00113071112</v>
      </c>
      <c r="F2268" s="1">
        <v>11881.5390625</v>
      </c>
    </row>
    <row r="2269">
      <c r="A2269" s="1">
        <v>9.283616</v>
      </c>
      <c r="B2269" s="2">
        <v>-0.0158900771252369</v>
      </c>
      <c r="C2269" s="2">
        <v>7.7230932384375E-8</v>
      </c>
      <c r="D2269" s="1">
        <v>0.0</v>
      </c>
      <c r="E2269" s="1">
        <v>0.00625329089</v>
      </c>
      <c r="F2269" s="1">
        <v>11881.5390625</v>
      </c>
    </row>
    <row r="2270">
      <c r="A2270" s="1">
        <v>9.287712</v>
      </c>
      <c r="B2270" s="2">
        <v>-0.0158908339107461</v>
      </c>
      <c r="C2270" s="2">
        <v>1.57594794328125E-7</v>
      </c>
      <c r="D2270" s="1">
        <v>0.0</v>
      </c>
      <c r="E2270" s="1">
        <v>-9.549925E-5</v>
      </c>
      <c r="F2270" s="1">
        <v>11881.5390625</v>
      </c>
    </row>
    <row r="2271">
      <c r="A2271" s="1">
        <v>9.291808</v>
      </c>
      <c r="B2271" s="2">
        <v>-0.0158907995321848</v>
      </c>
      <c r="C2271" s="2">
        <v>1.192623807375E-7</v>
      </c>
      <c r="D2271" s="1">
        <v>0.0</v>
      </c>
      <c r="E2271" s="1">
        <v>-0.00112689115</v>
      </c>
      <c r="F2271" s="1">
        <v>11881.5390625</v>
      </c>
    </row>
    <row r="2272">
      <c r="A2272" s="1">
        <v>9.295904</v>
      </c>
      <c r="B2272" s="2">
        <v>-0.0158918896800194</v>
      </c>
      <c r="C2272" s="2">
        <v>1.52096242134375E-7</v>
      </c>
      <c r="D2272" s="1">
        <v>0.0</v>
      </c>
      <c r="E2272" s="1">
        <v>0.00104667178</v>
      </c>
      <c r="F2272" s="1">
        <v>11881.5390625</v>
      </c>
    </row>
    <row r="2273">
      <c r="A2273" s="1">
        <v>9.3</v>
      </c>
      <c r="B2273" s="2">
        <v>-0.0158907665251087</v>
      </c>
      <c r="C2273" s="2">
        <v>1.0235758995E-7</v>
      </c>
      <c r="D2273" s="1">
        <v>0.0</v>
      </c>
      <c r="E2273" s="1">
        <v>-0.00859111253</v>
      </c>
      <c r="F2273" s="1">
        <v>11881.5390625</v>
      </c>
    </row>
    <row r="2274">
      <c r="A2274" s="1">
        <v>9.304096</v>
      </c>
      <c r="B2274" s="2">
        <v>-0.0158894566653522</v>
      </c>
      <c r="C2274" s="2">
        <v>-3.443121556875E-8</v>
      </c>
      <c r="D2274" s="1">
        <v>0.0</v>
      </c>
      <c r="E2274" s="1">
        <v>-0.00665438774</v>
      </c>
      <c r="F2274" s="1">
        <v>11881.5390625</v>
      </c>
    </row>
    <row r="2275">
      <c r="A2275" s="1">
        <v>9.308192</v>
      </c>
      <c r="B2275" s="2">
        <v>-0.0158913412688216</v>
      </c>
      <c r="C2275" s="2">
        <v>4.8861249215625E-8</v>
      </c>
      <c r="D2275" s="1">
        <v>0.0</v>
      </c>
      <c r="E2275" s="1">
        <v>-9.0533289E-4</v>
      </c>
      <c r="F2275" s="1">
        <v>11881.5390625</v>
      </c>
    </row>
    <row r="2276">
      <c r="A2276" s="1">
        <v>9.312288</v>
      </c>
      <c r="B2276" s="2">
        <v>-0.0158922884164705</v>
      </c>
      <c r="C2276" s="2">
        <v>1.48202976796875E-7</v>
      </c>
      <c r="D2276" s="1">
        <v>0.0</v>
      </c>
      <c r="E2276" s="1">
        <v>-0.00843067379</v>
      </c>
      <c r="F2276" s="1">
        <v>11881.5390625</v>
      </c>
    </row>
    <row r="2277">
      <c r="A2277" s="1">
        <v>9.316384</v>
      </c>
      <c r="B2277" s="2">
        <v>-0.0158919887012477</v>
      </c>
      <c r="C2277" s="2">
        <v>1.07836190240625E-7</v>
      </c>
      <c r="D2277" s="1">
        <v>0.0</v>
      </c>
      <c r="E2277" s="1">
        <v>-0.00931690683</v>
      </c>
      <c r="F2277" s="1">
        <v>11881.5390625</v>
      </c>
    </row>
    <row r="2278">
      <c r="A2278" s="1">
        <v>9.32048</v>
      </c>
      <c r="B2278" s="2">
        <v>-0.0158930001258342</v>
      </c>
      <c r="C2278" s="2">
        <v>1.37627506603125E-7</v>
      </c>
      <c r="D2278" s="1">
        <v>0.0</v>
      </c>
      <c r="E2278" s="1">
        <v>-0.00496978097</v>
      </c>
      <c r="F2278" s="1">
        <v>11881.5390625</v>
      </c>
    </row>
    <row r="2279">
      <c r="A2279" s="1">
        <v>9.324576</v>
      </c>
      <c r="B2279" s="1">
        <v>-0.01589217604612</v>
      </c>
      <c r="C2279" s="2">
        <v>1.09013352525E-7</v>
      </c>
      <c r="D2279" s="1">
        <v>0.0</v>
      </c>
      <c r="E2279" s="1">
        <v>-0.00439678547</v>
      </c>
      <c r="F2279" s="1">
        <v>11881.5390625</v>
      </c>
    </row>
    <row r="2280">
      <c r="A2280" s="1">
        <v>9.328672</v>
      </c>
      <c r="B2280" s="2">
        <v>-0.0158904808904669</v>
      </c>
      <c r="C2280" s="2">
        <v>-2.516391714375E-8</v>
      </c>
      <c r="D2280" s="1">
        <v>0.0</v>
      </c>
      <c r="E2280" s="1">
        <v>-0.00681864645</v>
      </c>
      <c r="F2280" s="1">
        <v>11881.5390625</v>
      </c>
    </row>
    <row r="2281">
      <c r="A2281" s="1">
        <v>9.332768</v>
      </c>
      <c r="B2281" s="2">
        <v>-0.0158916585390544</v>
      </c>
      <c r="C2281" s="2">
        <v>6.785329753125E-9</v>
      </c>
      <c r="D2281" s="1">
        <v>0.0</v>
      </c>
      <c r="E2281" s="1">
        <v>0.00300249642</v>
      </c>
      <c r="F2281" s="1">
        <v>11881.5390625</v>
      </c>
    </row>
    <row r="2282">
      <c r="A2282" s="1">
        <v>9.336864</v>
      </c>
      <c r="B2282" s="2">
        <v>-0.0158926100754558</v>
      </c>
      <c r="C2282" s="2">
        <v>1.05793884590625E-7</v>
      </c>
      <c r="D2282" s="1">
        <v>0.0</v>
      </c>
      <c r="E2282" s="1">
        <v>-0.00212772329</v>
      </c>
      <c r="F2282" s="1">
        <v>11881.5390625</v>
      </c>
    </row>
    <row r="2283">
      <c r="A2283" s="1">
        <v>9.34096</v>
      </c>
      <c r="B2283" s="2">
        <v>-0.0158914734799906</v>
      </c>
      <c r="C2283" s="2">
        <v>4.83470670375E-8</v>
      </c>
      <c r="D2283" s="1">
        <v>0.0</v>
      </c>
      <c r="E2283" s="1">
        <v>-0.01004270113</v>
      </c>
      <c r="F2283" s="1">
        <v>11881.5390625</v>
      </c>
    </row>
    <row r="2284">
      <c r="A2284" s="1">
        <v>9.345056</v>
      </c>
      <c r="B2284" s="2">
        <v>-0.0158915780785919</v>
      </c>
      <c r="C2284" s="2">
        <v>1.8575702578125E-8</v>
      </c>
      <c r="D2284" s="1">
        <v>0.0</v>
      </c>
      <c r="E2284" s="1">
        <v>0.00322787465</v>
      </c>
      <c r="F2284" s="1">
        <v>11881.5390625</v>
      </c>
    </row>
    <row r="2285">
      <c r="A2285" s="1">
        <v>9.349152</v>
      </c>
      <c r="B2285" s="2">
        <v>-0.0158916397039916</v>
      </c>
      <c r="C2285" s="2">
        <v>4.6443463171875E-8</v>
      </c>
      <c r="D2285" s="1">
        <v>0.0</v>
      </c>
      <c r="E2285" s="1">
        <v>0.00286879747</v>
      </c>
      <c r="F2285" s="1">
        <v>11881.5390625</v>
      </c>
    </row>
    <row r="2286">
      <c r="A2286" s="1">
        <v>9.353248</v>
      </c>
      <c r="B2286" s="1">
        <v>-0.015890326644103</v>
      </c>
      <c r="C2286" s="2">
        <v>-2.8543000303125E-8</v>
      </c>
      <c r="D2286" s="1">
        <v>0.0</v>
      </c>
      <c r="E2286" s="1">
        <v>-0.00284969762</v>
      </c>
      <c r="F2286" s="1">
        <v>11881.5390625</v>
      </c>
    </row>
    <row r="2287">
      <c r="A2287" s="1">
        <v>9.357344</v>
      </c>
      <c r="B2287" s="2">
        <v>-0.0158917530800978</v>
      </c>
      <c r="C2287" s="2">
        <v>1.66384449E-8</v>
      </c>
      <c r="D2287" s="1">
        <v>0.0</v>
      </c>
      <c r="E2287" s="1">
        <v>0.0025593799</v>
      </c>
      <c r="F2287" s="1">
        <v>11881.5390625</v>
      </c>
    </row>
    <row r="2288">
      <c r="A2288" s="1">
        <v>9.36144</v>
      </c>
      <c r="B2288" s="2">
        <v>-0.0158927850769617</v>
      </c>
      <c r="C2288" s="2">
        <v>1.23441463096875E-7</v>
      </c>
      <c r="D2288" s="1">
        <v>0.0</v>
      </c>
      <c r="E2288" s="1">
        <v>-0.0067995466</v>
      </c>
      <c r="F2288" s="1">
        <v>11881.5390625</v>
      </c>
    </row>
    <row r="2289">
      <c r="A2289" s="1">
        <v>9.365536</v>
      </c>
      <c r="B2289" s="2">
        <v>-0.0158906842359994</v>
      </c>
      <c r="C2289" s="2">
        <v>2.4952619278125E-8</v>
      </c>
      <c r="D2289" s="1">
        <v>0.0</v>
      </c>
      <c r="E2289" s="1">
        <v>-0.01324001602</v>
      </c>
      <c r="F2289" s="1">
        <v>11881.5390625</v>
      </c>
    </row>
    <row r="2290">
      <c r="A2290" s="1">
        <v>9.369632</v>
      </c>
      <c r="B2290" s="2">
        <v>-0.0158895821105278</v>
      </c>
      <c r="C2290" s="2">
        <v>-8.15931876375E-8</v>
      </c>
      <c r="D2290" s="1">
        <v>0.0</v>
      </c>
      <c r="E2290" s="1">
        <v>-0.00545873713</v>
      </c>
      <c r="F2290" s="1">
        <v>11881.5390625</v>
      </c>
    </row>
    <row r="2291">
      <c r="A2291" s="1">
        <v>9.373728</v>
      </c>
      <c r="B2291" s="2">
        <v>-0.0158897455915584</v>
      </c>
      <c r="C2291" s="2">
        <v>-5.7335759971875E-8</v>
      </c>
      <c r="D2291" s="1">
        <v>0.0</v>
      </c>
      <c r="E2291" s="1">
        <v>-0.00257083981</v>
      </c>
      <c r="F2291" s="1">
        <v>11881.5390625</v>
      </c>
    </row>
    <row r="2292">
      <c r="A2292" s="1">
        <v>9.377824</v>
      </c>
      <c r="B2292" s="2">
        <v>-0.0158894565739198</v>
      </c>
      <c r="C2292" s="1">
        <v>-5.2076871E-8</v>
      </c>
      <c r="D2292" s="1">
        <v>0.0</v>
      </c>
      <c r="E2292" s="1">
        <v>-0.00999304152</v>
      </c>
      <c r="F2292" s="1">
        <v>11881.5390625</v>
      </c>
    </row>
    <row r="2293">
      <c r="A2293" s="1">
        <v>9.38192</v>
      </c>
      <c r="B2293" s="2">
        <v>-0.0158907354381119</v>
      </c>
      <c r="C2293" s="2">
        <v>8.7547989375E-9</v>
      </c>
      <c r="D2293" s="1">
        <v>0.0</v>
      </c>
      <c r="E2293" s="1">
        <v>-0.00151270812</v>
      </c>
      <c r="F2293" s="1">
        <v>11881.5390625</v>
      </c>
    </row>
    <row r="2294">
      <c r="A2294" s="1">
        <v>9.386016</v>
      </c>
      <c r="B2294" s="2">
        <v>-0.0158916914546981</v>
      </c>
      <c r="C2294" s="2">
        <v>1.04883308578125E-7</v>
      </c>
      <c r="D2294" s="1">
        <v>0.0</v>
      </c>
      <c r="E2294" s="1">
        <v>-0.00191762494</v>
      </c>
      <c r="F2294" s="1">
        <v>11881.5390625</v>
      </c>
    </row>
    <row r="2295">
      <c r="A2295" s="1">
        <v>9.390112</v>
      </c>
      <c r="B2295" s="2">
        <v>-0.0158889106313953</v>
      </c>
      <c r="C2295" s="2">
        <v>-2.0232431690625E-8</v>
      </c>
      <c r="D2295" s="1">
        <v>0.0</v>
      </c>
      <c r="E2295" s="1">
        <v>-0.00842685382</v>
      </c>
      <c r="F2295" s="1">
        <v>11881.5390625</v>
      </c>
    </row>
    <row r="2296">
      <c r="A2296" s="1">
        <v>9.394208</v>
      </c>
      <c r="B2296" s="2">
        <v>-0.0158875791936056</v>
      </c>
      <c r="C2296" s="2">
        <v>-1.47423169884375E-7</v>
      </c>
      <c r="D2296" s="1">
        <v>0.0</v>
      </c>
      <c r="E2296" s="1">
        <v>0.0024065811</v>
      </c>
      <c r="F2296" s="1">
        <v>11881.5390625</v>
      </c>
    </row>
    <row r="2297">
      <c r="A2297" s="1">
        <v>9.398304</v>
      </c>
      <c r="B2297" s="2">
        <v>-0.0158889966692308</v>
      </c>
      <c r="C2297" s="2">
        <v>-6.4702579528125E-8</v>
      </c>
      <c r="D2297" s="1">
        <v>0.0</v>
      </c>
      <c r="E2297" s="1">
        <v>0.00447700484</v>
      </c>
      <c r="F2297" s="1">
        <v>11881.5390625</v>
      </c>
    </row>
    <row r="2298">
      <c r="A2298" s="1">
        <v>9.4024</v>
      </c>
      <c r="B2298" s="2">
        <v>-0.0158894044574839</v>
      </c>
      <c r="C2298" s="2">
        <v>5.990378625E-9</v>
      </c>
      <c r="D2298" s="1">
        <v>0.0</v>
      </c>
      <c r="E2298" s="1">
        <v>-0.00522189899</v>
      </c>
      <c r="F2298" s="1">
        <v>11881.5390625</v>
      </c>
    </row>
    <row r="2299">
      <c r="A2299" s="1">
        <v>9.406496</v>
      </c>
      <c r="B2299" s="1">
        <v>-0.015890224514175</v>
      </c>
      <c r="C2299" s="2">
        <v>3.80105389125E-8</v>
      </c>
      <c r="D2299" s="1">
        <v>0.0</v>
      </c>
      <c r="E2299" s="1">
        <v>-0.00203604401</v>
      </c>
      <c r="F2299" s="1">
        <v>11881.5390625</v>
      </c>
    </row>
    <row r="2300">
      <c r="A2300" s="1">
        <v>9.410592</v>
      </c>
      <c r="B2300" s="2">
        <v>-0.0158912299042269</v>
      </c>
      <c r="C2300" s="2">
        <v>1.06508787721875E-7</v>
      </c>
      <c r="D2300" s="1">
        <v>0.0</v>
      </c>
      <c r="E2300" s="1">
        <v>-1.4897883E-4</v>
      </c>
      <c r="F2300" s="1">
        <v>11881.5390625</v>
      </c>
    </row>
    <row r="2301">
      <c r="A2301" s="1">
        <v>9.414688</v>
      </c>
      <c r="B2301" s="2">
        <v>-0.0158895188393459</v>
      </c>
      <c r="C2301" s="2">
        <v>3.610140620625E-8</v>
      </c>
      <c r="D2301" s="1">
        <v>0.0</v>
      </c>
      <c r="E2301" s="1">
        <v>-0.00671932723</v>
      </c>
      <c r="F2301" s="1">
        <v>11881.5390625</v>
      </c>
    </row>
    <row r="2302">
      <c r="A2302" s="1">
        <v>9.418784</v>
      </c>
      <c r="B2302" s="2">
        <v>-0.0158887839061669</v>
      </c>
      <c r="C2302" s="2">
        <v>-5.98759016625E-8</v>
      </c>
      <c r="D2302" s="1">
        <v>0.0</v>
      </c>
      <c r="E2302" s="1">
        <v>9.4353259E-4</v>
      </c>
      <c r="F2302" s="1">
        <v>11881.5390625</v>
      </c>
    </row>
    <row r="2303">
      <c r="A2303" s="1">
        <v>9.42288</v>
      </c>
      <c r="B2303" s="2">
        <v>-0.0158909268060073</v>
      </c>
      <c r="C2303" s="2">
        <v>4.5630963984375E-8</v>
      </c>
      <c r="D2303" s="1">
        <v>0.0</v>
      </c>
      <c r="E2303" s="1">
        <v>-0.00248680047</v>
      </c>
      <c r="F2303" s="1">
        <v>11881.5390625</v>
      </c>
    </row>
    <row r="2304">
      <c r="A2304" s="1">
        <v>9.426976</v>
      </c>
      <c r="B2304" s="2">
        <v>-0.0158910166840012</v>
      </c>
      <c r="C2304" s="2">
        <v>9.623884606875E-8</v>
      </c>
      <c r="D2304" s="1">
        <v>0.0</v>
      </c>
      <c r="E2304" s="1">
        <v>-0.0110397133</v>
      </c>
      <c r="F2304" s="1">
        <v>11881.5390625</v>
      </c>
    </row>
    <row r="2305">
      <c r="A2305" s="1">
        <v>9.431072</v>
      </c>
      <c r="B2305" s="1">
        <v>-0.015889990447375</v>
      </c>
      <c r="C2305" s="2">
        <v>2.5021369209375E-8</v>
      </c>
      <c r="D2305" s="1">
        <v>0.0</v>
      </c>
      <c r="E2305" s="1">
        <v>-0.01236906286</v>
      </c>
      <c r="F2305" s="1">
        <v>11881.5390625</v>
      </c>
    </row>
    <row r="2306">
      <c r="A2306" s="1">
        <v>9.435168</v>
      </c>
      <c r="B2306" s="2">
        <v>-0.0158900975146495</v>
      </c>
      <c r="C2306" s="2">
        <v>1.109470044375E-8</v>
      </c>
      <c r="D2306" s="1">
        <v>0.0</v>
      </c>
      <c r="E2306" s="1">
        <v>-0.00334629372</v>
      </c>
      <c r="F2306" s="1">
        <v>11881.5390625</v>
      </c>
    </row>
    <row r="2307">
      <c r="A2307" s="1">
        <v>9.439264</v>
      </c>
      <c r="B2307" s="2">
        <v>-0.0158889995036334</v>
      </c>
      <c r="C2307" s="2">
        <v>-2.554468599375E-8</v>
      </c>
      <c r="D2307" s="1">
        <v>0.0</v>
      </c>
      <c r="E2307" s="1">
        <v>-0.00591331356</v>
      </c>
      <c r="F2307" s="1">
        <v>11881.5390625</v>
      </c>
    </row>
    <row r="2308">
      <c r="A2308" s="1">
        <v>9.44336</v>
      </c>
      <c r="B2308" s="2">
        <v>-0.0158890667064061</v>
      </c>
      <c r="C2308" s="2">
        <v>-5.354946568125E-8</v>
      </c>
      <c r="D2308" s="1">
        <v>0.0</v>
      </c>
      <c r="E2308" s="1">
        <v>-0.00270835873</v>
      </c>
      <c r="F2308" s="1">
        <v>11881.5390625</v>
      </c>
    </row>
    <row r="2309">
      <c r="A2309" s="1">
        <v>9.447456</v>
      </c>
      <c r="B2309" s="2">
        <v>-0.0158915774385655</v>
      </c>
      <c r="C2309" s="2">
        <v>7.3539589921875E-8</v>
      </c>
      <c r="D2309" s="1">
        <v>0.0</v>
      </c>
      <c r="E2309" s="1">
        <v>0.00410264778</v>
      </c>
      <c r="F2309" s="1">
        <v>11881.5390625</v>
      </c>
    </row>
    <row r="2310">
      <c r="A2310" s="1">
        <v>9.451552</v>
      </c>
      <c r="B2310" s="2">
        <v>-0.0158916107199386</v>
      </c>
      <c r="C2310" s="2">
        <v>1.33082799609375E-7</v>
      </c>
      <c r="D2310" s="1">
        <v>0.0</v>
      </c>
      <c r="E2310" s="1">
        <v>-0.00499652076</v>
      </c>
      <c r="F2310" s="1">
        <v>11881.5390625</v>
      </c>
    </row>
    <row r="2311">
      <c r="A2311" s="1">
        <v>9.455648</v>
      </c>
      <c r="B2311" s="2">
        <v>-0.0158891814539975</v>
      </c>
      <c r="C2311" s="2">
        <v>-8.2067225625E-9</v>
      </c>
      <c r="D2311" s="1">
        <v>0.0</v>
      </c>
      <c r="E2311" s="1">
        <v>-0.00495068112</v>
      </c>
      <c r="F2311" s="1">
        <v>11881.5390625</v>
      </c>
    </row>
    <row r="2312">
      <c r="A2312" s="1">
        <v>9.459744</v>
      </c>
      <c r="B2312" s="2">
        <v>-0.0158891878542616</v>
      </c>
      <c r="C2312" s="2">
        <v>-5.5113166040625E-8</v>
      </c>
      <c r="D2312" s="1">
        <v>0.0</v>
      </c>
      <c r="E2312" s="1">
        <v>0.00444262511</v>
      </c>
      <c r="F2312" s="1">
        <v>11881.5390625</v>
      </c>
    </row>
    <row r="2313">
      <c r="A2313" s="1">
        <v>9.46384</v>
      </c>
      <c r="B2313" s="2">
        <v>-0.0158896868005614</v>
      </c>
      <c r="C2313" s="2">
        <v>-8.509847259375E-9</v>
      </c>
      <c r="D2313" s="1">
        <v>0.0</v>
      </c>
      <c r="E2313" s="1">
        <v>-0.00260521954</v>
      </c>
      <c r="F2313" s="1">
        <v>11881.5390625</v>
      </c>
    </row>
    <row r="2314">
      <c r="A2314" s="1">
        <v>9.467936</v>
      </c>
      <c r="B2314" s="2">
        <v>-0.0158900434781344</v>
      </c>
      <c r="C2314" s="2">
        <v>8.695423996875E-9</v>
      </c>
      <c r="D2314" s="1">
        <v>0.0</v>
      </c>
      <c r="E2314" s="1">
        <v>-0.00419814703</v>
      </c>
      <c r="F2314" s="1">
        <v>11881.5390625</v>
      </c>
    </row>
    <row r="2315">
      <c r="A2315" s="1">
        <v>9.472032</v>
      </c>
      <c r="B2315" s="2">
        <v>-0.0158924853617389</v>
      </c>
      <c r="C2315" s="2">
        <v>1.164873835125E-7</v>
      </c>
      <c r="D2315" s="1">
        <v>0.0</v>
      </c>
      <c r="E2315" s="1">
        <v>-0.00137900917</v>
      </c>
      <c r="F2315" s="1">
        <v>11881.5390625</v>
      </c>
    </row>
    <row r="2316">
      <c r="A2316" s="1">
        <v>9.476128</v>
      </c>
      <c r="B2316" s="2">
        <v>-0.0158926938274827</v>
      </c>
      <c r="C2316" s="2">
        <v>1.68312572071875E-7</v>
      </c>
      <c r="D2316" s="1">
        <v>0.0</v>
      </c>
      <c r="E2316" s="1">
        <v>-0.00838865412</v>
      </c>
      <c r="F2316" s="1">
        <v>11881.5390625</v>
      </c>
    </row>
    <row r="2317">
      <c r="A2317" s="1">
        <v>9.480224</v>
      </c>
      <c r="B2317" s="2">
        <v>-0.0158908013608317</v>
      </c>
      <c r="C2317" s="2">
        <v>5.03797573125E-8</v>
      </c>
      <c r="D2317" s="1">
        <v>0.0</v>
      </c>
      <c r="E2317" s="1">
        <v>-0.00736872213</v>
      </c>
      <c r="F2317" s="1">
        <v>11881.55859375</v>
      </c>
    </row>
    <row r="2318">
      <c r="A2318" s="1">
        <v>9.48432</v>
      </c>
      <c r="B2318" s="1">
        <v>-0.01589173717087</v>
      </c>
      <c r="C2318" s="2">
        <v>3.5338666584375E-8</v>
      </c>
      <c r="D2318" s="1">
        <v>0.0</v>
      </c>
      <c r="E2318" s="1">
        <v>8.2893349E-4</v>
      </c>
      <c r="F2318" s="1">
        <v>11881.55859375</v>
      </c>
    </row>
    <row r="2319">
      <c r="A2319" s="1">
        <v>9.488416</v>
      </c>
      <c r="B2319" s="2">
        <v>-0.0158931689099408</v>
      </c>
      <c r="C2319" s="2">
        <v>1.23731847421875E-7</v>
      </c>
      <c r="D2319" s="1">
        <v>0.0</v>
      </c>
      <c r="E2319" s="1">
        <v>-0.00331573396</v>
      </c>
      <c r="F2319" s="1">
        <v>11881.55859375</v>
      </c>
    </row>
    <row r="2320">
      <c r="A2320" s="1">
        <v>9.492512</v>
      </c>
      <c r="B2320" s="2">
        <v>-0.0158928945214772</v>
      </c>
      <c r="C2320" s="2">
        <v>1.1496286580625E-7</v>
      </c>
      <c r="D2320" s="1">
        <v>0.0</v>
      </c>
      <c r="E2320" s="1">
        <v>-0.01030245909</v>
      </c>
      <c r="F2320" s="1">
        <v>11881.55859375</v>
      </c>
    </row>
    <row r="2321">
      <c r="A2321" s="1">
        <v>9.496608</v>
      </c>
      <c r="B2321" s="2">
        <v>-0.0158930735460063</v>
      </c>
      <c r="C2321" s="2">
        <v>9.673692249375E-8</v>
      </c>
      <c r="D2321" s="1">
        <v>0.0</v>
      </c>
      <c r="E2321" s="1">
        <v>-0.00432802601</v>
      </c>
      <c r="F2321" s="1">
        <v>11881.55859375</v>
      </c>
    </row>
    <row r="2322">
      <c r="A2322" s="1">
        <v>9.500704</v>
      </c>
      <c r="B2322" s="2">
        <v>-0.0158922382201138</v>
      </c>
      <c r="C2322" s="2">
        <v>6.7725653428125E-8</v>
      </c>
      <c r="D2322" s="1">
        <v>0.0</v>
      </c>
      <c r="E2322" s="1">
        <v>-0.0054625571</v>
      </c>
      <c r="F2322" s="1">
        <v>11881.55859375</v>
      </c>
    </row>
    <row r="2323">
      <c r="A2323" s="1">
        <v>9.5048</v>
      </c>
      <c r="B2323" s="2">
        <v>-0.0158901271387289</v>
      </c>
      <c r="C2323" s="2">
        <v>-4.5983848246875E-8</v>
      </c>
      <c r="D2323" s="1">
        <v>0.0</v>
      </c>
      <c r="E2323" s="1">
        <v>-0.00602409269</v>
      </c>
      <c r="F2323" s="1">
        <v>11881.55859375</v>
      </c>
    </row>
    <row r="2324">
      <c r="A2324" s="1">
        <v>9.508896</v>
      </c>
      <c r="B2324" s="2">
        <v>-0.0158910410050047</v>
      </c>
      <c r="C2324" s="2">
        <v>-4.482687825E-8</v>
      </c>
      <c r="D2324" s="1">
        <v>0.0</v>
      </c>
      <c r="E2324" s="1">
        <v>0.00250972029</v>
      </c>
      <c r="F2324" s="1">
        <v>11881.55859375</v>
      </c>
    </row>
    <row r="2325">
      <c r="A2325" s="1">
        <v>9.512992</v>
      </c>
      <c r="B2325" s="2">
        <v>-0.0158929502037745</v>
      </c>
      <c r="C2325" s="2">
        <v>7.9782612525E-8</v>
      </c>
      <c r="D2325" s="1">
        <v>0.0</v>
      </c>
      <c r="E2325" s="1">
        <v>2.5975796E-4</v>
      </c>
      <c r="F2325" s="1">
        <v>11881.55859375</v>
      </c>
    </row>
    <row r="2326">
      <c r="A2326" s="1">
        <v>9.517088</v>
      </c>
      <c r="B2326" s="2">
        <v>-0.0158922366657639</v>
      </c>
      <c r="C2326" s="2">
        <v>7.994078544375E-8</v>
      </c>
      <c r="D2326" s="1">
        <v>0.0</v>
      </c>
      <c r="E2326" s="1">
        <v>-0.00675752693</v>
      </c>
      <c r="F2326" s="1">
        <v>11881.55859375</v>
      </c>
    </row>
    <row r="2327">
      <c r="A2327" s="1">
        <v>9.521184</v>
      </c>
      <c r="B2327" s="2">
        <v>-0.0158918205571675</v>
      </c>
      <c r="C2327" s="2">
        <v>3.169756445625E-8</v>
      </c>
      <c r="D2327" s="1">
        <v>0.0</v>
      </c>
      <c r="E2327" s="1">
        <v>-9.2825271E-4</v>
      </c>
      <c r="F2327" s="1">
        <v>11881.55859375</v>
      </c>
    </row>
    <row r="2328">
      <c r="A2328" s="1">
        <v>9.52528</v>
      </c>
      <c r="B2328" s="2">
        <v>-0.0158915837473972</v>
      </c>
      <c r="C2328" s="2">
        <v>2.702929989375E-8</v>
      </c>
      <c r="D2328" s="1">
        <v>0.0</v>
      </c>
      <c r="E2328" s="1">
        <v>8.9769295E-4</v>
      </c>
      <c r="F2328" s="1">
        <v>11881.55859375</v>
      </c>
    </row>
    <row r="2329">
      <c r="A2329" s="1">
        <v>9.529376</v>
      </c>
      <c r="B2329" s="2">
        <v>-0.0158902881510863</v>
      </c>
      <c r="C2329" s="2">
        <v>-2.9855498990625E-8</v>
      </c>
      <c r="D2329" s="1">
        <v>0.0</v>
      </c>
      <c r="E2329" s="1">
        <v>-0.00597061311</v>
      </c>
      <c r="F2329" s="1">
        <v>11881.55859375</v>
      </c>
    </row>
    <row r="2330">
      <c r="A2330" s="1">
        <v>9.533472</v>
      </c>
      <c r="B2330" s="2">
        <v>-0.0158912703173228</v>
      </c>
      <c r="C2330" s="2">
        <v>-1.6621377609375E-8</v>
      </c>
      <c r="D2330" s="1">
        <v>0.0</v>
      </c>
      <c r="E2330" s="1">
        <v>-0.00119947058</v>
      </c>
      <c r="F2330" s="1">
        <v>11881.55859375</v>
      </c>
    </row>
    <row r="2331">
      <c r="A2331" s="1">
        <v>9.537568</v>
      </c>
      <c r="B2331" s="2">
        <v>-0.0158930456591414</v>
      </c>
      <c r="C2331" s="2">
        <v>9.5032356890625E-8</v>
      </c>
      <c r="D2331" s="1">
        <v>0.0</v>
      </c>
      <c r="E2331" s="1">
        <v>-0.00198256443</v>
      </c>
      <c r="F2331" s="1">
        <v>11881.55859375</v>
      </c>
    </row>
    <row r="2332">
      <c r="A2332" s="1">
        <v>9.541664</v>
      </c>
      <c r="B2332" s="2">
        <v>-0.0158914939608356</v>
      </c>
      <c r="C2332" s="2">
        <v>6.13951309125E-8</v>
      </c>
      <c r="D2332" s="1">
        <v>0.0</v>
      </c>
      <c r="E2332" s="1">
        <v>-0.01293059845</v>
      </c>
      <c r="F2332" s="1">
        <v>11881.55859375</v>
      </c>
    </row>
    <row r="2333">
      <c r="A2333" s="1">
        <v>9.54576</v>
      </c>
      <c r="B2333" s="2">
        <v>-0.0158900649647352</v>
      </c>
      <c r="C2333" s="2">
        <v>-4.00797676125E-8</v>
      </c>
      <c r="D2333" s="1">
        <v>0.0</v>
      </c>
      <c r="E2333" s="1">
        <v>-0.00712424405</v>
      </c>
      <c r="F2333" s="1">
        <v>11881.55859375</v>
      </c>
    </row>
    <row r="2334">
      <c r="A2334" s="1">
        <v>9.549856</v>
      </c>
      <c r="B2334" s="2">
        <v>-0.0158904895765395</v>
      </c>
      <c r="C2334" s="2">
        <v>-2.971775874375E-8</v>
      </c>
      <c r="D2334" s="1">
        <v>0.0</v>
      </c>
      <c r="E2334" s="1">
        <v>1.7189865E-4</v>
      </c>
      <c r="F2334" s="1">
        <v>11881.55859375</v>
      </c>
    </row>
    <row r="2335">
      <c r="A2335" s="1">
        <v>9.553952</v>
      </c>
      <c r="B2335" s="2">
        <v>-0.0158899952018569</v>
      </c>
      <c r="C2335" s="2">
        <v>-2.582641648125E-8</v>
      </c>
      <c r="D2335" s="1">
        <v>0.0</v>
      </c>
      <c r="E2335" s="1">
        <v>-0.00670022738</v>
      </c>
      <c r="F2335" s="1">
        <v>11881.55859375</v>
      </c>
    </row>
    <row r="2336">
      <c r="A2336" s="1">
        <v>9.558048</v>
      </c>
      <c r="B2336" s="2">
        <v>-0.0158906387026922</v>
      </c>
      <c r="C2336" s="2">
        <v>-1.3035323503125E-8</v>
      </c>
      <c r="D2336" s="1">
        <v>0.0</v>
      </c>
      <c r="E2336" s="1">
        <v>-0.00426690649</v>
      </c>
      <c r="F2336" s="1">
        <v>11881.55859375</v>
      </c>
    </row>
    <row r="2337">
      <c r="A2337" s="1">
        <v>9.562144</v>
      </c>
      <c r="B2337" s="2">
        <v>-0.0158920783963769</v>
      </c>
      <c r="C2337" s="2">
        <v>7.3041513496875E-8</v>
      </c>
      <c r="D2337" s="1">
        <v>0.0</v>
      </c>
      <c r="E2337" s="1">
        <v>0.00157764761</v>
      </c>
      <c r="F2337" s="1">
        <v>11881.55859375</v>
      </c>
    </row>
    <row r="2338">
      <c r="A2338" s="1">
        <v>9.56624</v>
      </c>
      <c r="B2338" s="2">
        <v>-0.0158900277517713</v>
      </c>
      <c r="C2338" s="2">
        <v>2.476487908125E-8</v>
      </c>
      <c r="D2338" s="1">
        <v>0.0</v>
      </c>
      <c r="E2338" s="1">
        <v>-0.00743366162</v>
      </c>
      <c r="F2338" s="1">
        <v>11881.55859375</v>
      </c>
    </row>
    <row r="2339">
      <c r="A2339" s="1">
        <v>9.570336</v>
      </c>
      <c r="B2339" s="2">
        <v>-0.0158878526677458</v>
      </c>
      <c r="C2339" s="2">
        <v>-1.08696285534375E-7</v>
      </c>
      <c r="D2339" s="1">
        <v>0.0</v>
      </c>
      <c r="E2339" s="1">
        <v>-6.3793499E-4</v>
      </c>
      <c r="F2339" s="1">
        <v>11881.55859375</v>
      </c>
    </row>
    <row r="2340">
      <c r="A2340" s="1">
        <v>9.574432</v>
      </c>
      <c r="B2340" s="2">
        <v>-0.0158888664695733</v>
      </c>
      <c r="C2340" s="2">
        <v>-8.327732056875E-8</v>
      </c>
      <c r="D2340" s="1">
        <v>0.0</v>
      </c>
      <c r="E2340" s="1">
        <v>0.00629531056</v>
      </c>
      <c r="F2340" s="1">
        <v>11881.55859375</v>
      </c>
    </row>
    <row r="2341">
      <c r="A2341" s="1">
        <v>9.578528</v>
      </c>
      <c r="B2341" s="2">
        <v>-0.0158891579558852</v>
      </c>
      <c r="C2341" s="2">
        <v>-2.4632908059375E-8</v>
      </c>
      <c r="D2341" s="1">
        <v>0.0</v>
      </c>
      <c r="E2341" s="1">
        <v>-0.00485900184</v>
      </c>
      <c r="F2341" s="1">
        <v>11881.55859375</v>
      </c>
    </row>
    <row r="2342">
      <c r="A2342" s="1">
        <v>9.582624</v>
      </c>
      <c r="B2342" s="2">
        <v>-0.0158890388195412</v>
      </c>
      <c r="C2342" s="2">
        <v>-2.6393963990625E-8</v>
      </c>
      <c r="D2342" s="1">
        <v>0.0</v>
      </c>
      <c r="E2342" s="1">
        <v>-0.00618071146</v>
      </c>
      <c r="F2342" s="1">
        <v>11881.55859375</v>
      </c>
    </row>
    <row r="2343">
      <c r="A2343" s="1">
        <v>9.58672</v>
      </c>
      <c r="B2343" s="2">
        <v>-0.0158901322589402</v>
      </c>
      <c r="C2343" s="2">
        <v>2.280238104375E-8</v>
      </c>
      <c r="D2343" s="1">
        <v>0.0</v>
      </c>
      <c r="E2343" s="1">
        <v>-0.0012223904</v>
      </c>
      <c r="F2343" s="1">
        <v>11881.55859375</v>
      </c>
    </row>
    <row r="2344">
      <c r="A2344" s="1">
        <v>9.590816</v>
      </c>
      <c r="B2344" s="2">
        <v>-0.0158891368350138</v>
      </c>
      <c r="C2344" s="2">
        <v>1.5015609984375E-8</v>
      </c>
      <c r="D2344" s="1">
        <v>0.0</v>
      </c>
      <c r="E2344" s="1">
        <v>-0.00713952393</v>
      </c>
      <c r="F2344" s="1">
        <v>11881.55859375</v>
      </c>
    </row>
    <row r="2345">
      <c r="A2345" s="1">
        <v>9.594912</v>
      </c>
      <c r="B2345" s="2">
        <v>-0.0158880000566839</v>
      </c>
      <c r="C2345" s="2">
        <v>-5.9824699790625E-8</v>
      </c>
      <c r="D2345" s="1">
        <v>0.0</v>
      </c>
      <c r="E2345" s="1">
        <v>-0.00655888849</v>
      </c>
      <c r="F2345" s="1">
        <v>11881.55859375</v>
      </c>
    </row>
    <row r="2346">
      <c r="A2346" s="1">
        <v>9.599008</v>
      </c>
      <c r="B2346" s="2">
        <v>-0.0158902983000764</v>
      </c>
      <c r="C2346" s="2">
        <v>1.0417537659375E-8</v>
      </c>
      <c r="D2346" s="1">
        <v>0.0</v>
      </c>
      <c r="E2346" s="1">
        <v>0.0022537823</v>
      </c>
      <c r="F2346" s="1">
        <v>11881.55859375</v>
      </c>
    </row>
    <row r="2347">
      <c r="A2347" s="1">
        <v>9.603104</v>
      </c>
      <c r="B2347" s="2">
        <v>-0.0158918227515438</v>
      </c>
      <c r="C2347" s="2">
        <v>1.16991950315625E-7</v>
      </c>
      <c r="D2347" s="1">
        <v>0.0</v>
      </c>
      <c r="E2347" s="1">
        <v>-0.00598971296</v>
      </c>
      <c r="F2347" s="1">
        <v>11881.55859375</v>
      </c>
    </row>
    <row r="2348">
      <c r="A2348" s="1">
        <v>9.6072</v>
      </c>
      <c r="B2348" s="2">
        <v>-0.0158911425863386</v>
      </c>
      <c r="C2348" s="2">
        <v>9.239606145E-8</v>
      </c>
      <c r="D2348" s="1">
        <v>0.0</v>
      </c>
      <c r="E2348" s="1">
        <v>-0.00985934257</v>
      </c>
      <c r="F2348" s="1">
        <v>11881.55859375</v>
      </c>
    </row>
    <row r="2349">
      <c r="A2349" s="1">
        <v>9.611296</v>
      </c>
      <c r="B2349" s="2">
        <v>-0.0158913801275677</v>
      </c>
      <c r="C2349" s="2">
        <v>7.00124299875E-8</v>
      </c>
      <c r="D2349" s="1">
        <v>0.0</v>
      </c>
      <c r="E2349" s="1">
        <v>-5.1187598E-4</v>
      </c>
      <c r="F2349" s="1">
        <v>11881.55859375</v>
      </c>
    </row>
    <row r="2350">
      <c r="A2350" s="1">
        <v>9.615392</v>
      </c>
      <c r="B2350" s="1">
        <v>-0.015890835739393</v>
      </c>
      <c r="C2350" s="2">
        <v>5.3955474890625E-8</v>
      </c>
      <c r="D2350" s="1">
        <v>0.0</v>
      </c>
      <c r="E2350" s="1">
        <v>-0.00224232239</v>
      </c>
      <c r="F2350" s="1">
        <v>11881.55859375</v>
      </c>
    </row>
    <row r="2351">
      <c r="A2351" s="1">
        <v>9.619488</v>
      </c>
      <c r="B2351" s="2">
        <v>-0.0158899581717577</v>
      </c>
      <c r="C2351" s="2">
        <v>-5.811773034375E-9</v>
      </c>
      <c r="D2351" s="1">
        <v>0.0</v>
      </c>
      <c r="E2351" s="1">
        <v>-0.00277711819</v>
      </c>
      <c r="F2351" s="1">
        <v>11881.55859375</v>
      </c>
    </row>
    <row r="2352">
      <c r="A2352" s="1">
        <v>9.623584</v>
      </c>
      <c r="B2352" s="2">
        <v>-0.0158921129578028</v>
      </c>
      <c r="C2352" s="2">
        <v>5.1751871325E-8</v>
      </c>
      <c r="D2352" s="1">
        <v>0.0</v>
      </c>
      <c r="E2352" s="1">
        <v>0.00377031039</v>
      </c>
      <c r="F2352" s="1">
        <v>11881.55859375</v>
      </c>
    </row>
    <row r="2353">
      <c r="A2353" s="1">
        <v>9.62768</v>
      </c>
      <c r="B2353" s="2">
        <v>-0.0158932486389445</v>
      </c>
      <c r="C2353" s="2">
        <v>1.380777465375E-7</v>
      </c>
      <c r="D2353" s="1">
        <v>0.0</v>
      </c>
      <c r="E2353" s="1">
        <v>-0.00312855543</v>
      </c>
      <c r="F2353" s="1">
        <v>11881.55859375</v>
      </c>
    </row>
    <row r="2354">
      <c r="A2354" s="1">
        <v>9.631776</v>
      </c>
      <c r="B2354" s="2">
        <v>-0.0158914247465514</v>
      </c>
      <c r="C2354" s="2">
        <v>6.9324690290625E-8</v>
      </c>
      <c r="D2354" s="1">
        <v>0.0</v>
      </c>
      <c r="E2354" s="1">
        <v>-0.00911444842</v>
      </c>
      <c r="F2354" s="1">
        <v>11881.55859375</v>
      </c>
    </row>
    <row r="2355">
      <c r="A2355" s="1">
        <v>9.635872</v>
      </c>
      <c r="B2355" s="2">
        <v>-0.0158911651701275</v>
      </c>
      <c r="C2355" s="2">
        <v>1.121200801875E-8</v>
      </c>
      <c r="D2355" s="1">
        <v>0.0</v>
      </c>
      <c r="E2355" s="1">
        <v>0.0021009835</v>
      </c>
      <c r="F2355" s="1">
        <v>11881.55859375</v>
      </c>
    </row>
    <row r="2356">
      <c r="A2356" s="1">
        <v>9.639968</v>
      </c>
      <c r="B2356" s="2">
        <v>-0.0158916333951598</v>
      </c>
      <c r="C2356" s="2">
        <v>3.381390849375E-8</v>
      </c>
      <c r="D2356" s="1">
        <v>0.0</v>
      </c>
      <c r="E2356" s="1">
        <v>0.00132170962</v>
      </c>
      <c r="F2356" s="1">
        <v>11881.55859375</v>
      </c>
    </row>
    <row r="2357">
      <c r="A2357" s="1">
        <v>9.644064</v>
      </c>
      <c r="B2357" s="2">
        <v>-0.0158914085630266</v>
      </c>
      <c r="C2357" s="2">
        <v>2.5712714671875E-8</v>
      </c>
      <c r="D2357" s="1">
        <v>0.0</v>
      </c>
      <c r="E2357" s="1">
        <v>-0.00713188399</v>
      </c>
      <c r="F2357" s="1">
        <v>11881.55859375</v>
      </c>
    </row>
    <row r="2358">
      <c r="A2358" s="1">
        <v>9.64816</v>
      </c>
      <c r="B2358" s="1">
        <v>-0.015893062299828</v>
      </c>
      <c r="C2358" s="2">
        <v>7.0887669496875E-8</v>
      </c>
      <c r="D2358" s="1">
        <v>0.0</v>
      </c>
      <c r="E2358" s="1">
        <v>6.7613469E-4</v>
      </c>
      <c r="F2358" s="1">
        <v>11881.55859375</v>
      </c>
    </row>
    <row r="2359">
      <c r="A2359" s="1">
        <v>9.652256</v>
      </c>
      <c r="B2359" s="2">
        <v>-0.0158938055533503</v>
      </c>
      <c r="C2359" s="2">
        <v>1.32697223071875E-7</v>
      </c>
      <c r="D2359" s="1">
        <v>0.0</v>
      </c>
      <c r="E2359" s="1">
        <v>-0.00596297317</v>
      </c>
      <c r="F2359" s="1">
        <v>11881.55859375</v>
      </c>
    </row>
    <row r="2360">
      <c r="A2360" s="1">
        <v>9.656352</v>
      </c>
      <c r="B2360" s="2">
        <v>-0.0158911192710909</v>
      </c>
      <c r="C2360" s="2">
        <v>3.5334820434375E-8</v>
      </c>
      <c r="D2360" s="1">
        <v>0.0</v>
      </c>
      <c r="E2360" s="1">
        <v>-0.0095881247</v>
      </c>
      <c r="F2360" s="1">
        <v>11881.55859375</v>
      </c>
    </row>
    <row r="2361">
      <c r="A2361" s="1">
        <v>9.660448</v>
      </c>
      <c r="B2361" s="2">
        <v>-0.0158904018014895</v>
      </c>
      <c r="C2361" s="2">
        <v>-4.863456675E-8</v>
      </c>
      <c r="D2361" s="1">
        <v>0.0</v>
      </c>
      <c r="E2361" s="1">
        <v>-1.9481847E-4</v>
      </c>
      <c r="F2361" s="1">
        <v>11881.55859375</v>
      </c>
    </row>
    <row r="2362">
      <c r="A2362" s="1">
        <v>9.664544</v>
      </c>
      <c r="B2362" s="2">
        <v>-0.0158917267475828</v>
      </c>
      <c r="C2362" s="2">
        <v>4.571870428125E-9</v>
      </c>
      <c r="D2362" s="1">
        <v>0.0</v>
      </c>
      <c r="E2362" s="1">
        <v>-0.00139046908</v>
      </c>
      <c r="F2362" s="1">
        <v>11881.55859375</v>
      </c>
    </row>
    <row r="2363">
      <c r="A2363" s="1">
        <v>9.66864</v>
      </c>
      <c r="B2363" s="1">
        <v>-0.015891801813537</v>
      </c>
      <c r="C2363" s="2">
        <v>3.6081935071875E-8</v>
      </c>
      <c r="D2363" s="1">
        <v>0.0</v>
      </c>
      <c r="E2363" s="1">
        <v>-0.00877829106</v>
      </c>
      <c r="F2363" s="1">
        <v>11881.55859375</v>
      </c>
    </row>
    <row r="2364">
      <c r="A2364" s="1">
        <v>9.672736</v>
      </c>
      <c r="B2364" s="2">
        <v>-0.0158926046809475</v>
      </c>
      <c r="C2364" s="2">
        <v>5.325619674375E-8</v>
      </c>
      <c r="D2364" s="1">
        <v>0.0</v>
      </c>
      <c r="E2364" s="1">
        <v>-0.00274273846</v>
      </c>
      <c r="F2364" s="1">
        <v>11881.55859375</v>
      </c>
    </row>
    <row r="2365">
      <c r="A2365" s="1">
        <v>9.676832</v>
      </c>
      <c r="B2365" s="2">
        <v>-0.0158930942097159</v>
      </c>
      <c r="C2365" s="2">
        <v>9.045039031875E-8</v>
      </c>
      <c r="D2365" s="1">
        <v>0.0</v>
      </c>
      <c r="E2365" s="1">
        <v>-3.8963694E-4</v>
      </c>
      <c r="F2365" s="1">
        <v>11881.55859375</v>
      </c>
    </row>
    <row r="2366">
      <c r="A2366" s="1">
        <v>9.680928</v>
      </c>
      <c r="B2366" s="2">
        <v>-0.0158910512454272</v>
      </c>
      <c r="C2366" s="2">
        <v>2.277065030625E-8</v>
      </c>
      <c r="D2366" s="1">
        <v>0.0</v>
      </c>
      <c r="E2366" s="1">
        <v>-0.00640608969</v>
      </c>
      <c r="F2366" s="1">
        <v>11881.578125</v>
      </c>
    </row>
    <row r="2367">
      <c r="A2367" s="1">
        <v>9.685024</v>
      </c>
      <c r="B2367" s="2">
        <v>-0.0158908200130298</v>
      </c>
      <c r="C2367" s="2">
        <v>-3.2508861721875E-8</v>
      </c>
      <c r="D2367" s="1">
        <v>0.0</v>
      </c>
      <c r="E2367" s="1">
        <v>0.0030941757</v>
      </c>
      <c r="F2367" s="1">
        <v>11881.578125</v>
      </c>
    </row>
    <row r="2368">
      <c r="A2368" s="1">
        <v>9.68912</v>
      </c>
      <c r="B2368" s="1">
        <v>-0.015892810678018</v>
      </c>
      <c r="C2368" s="2">
        <v>4.6517982328125E-8</v>
      </c>
      <c r="D2368" s="1">
        <v>0.0</v>
      </c>
      <c r="E2368" s="1">
        <v>0.00496214103</v>
      </c>
      <c r="F2368" s="1">
        <v>11881.578125</v>
      </c>
    </row>
    <row r="2369">
      <c r="A2369" s="1">
        <v>9.693216</v>
      </c>
      <c r="B2369" s="2">
        <v>-0.0158923305667809</v>
      </c>
      <c r="C2369" s="2">
        <v>6.698695224375E-8</v>
      </c>
      <c r="D2369" s="1">
        <v>0.0</v>
      </c>
      <c r="E2369" s="1">
        <v>-0.00704784465</v>
      </c>
      <c r="F2369" s="1">
        <v>11881.578125</v>
      </c>
    </row>
    <row r="2370">
      <c r="A2370" s="1">
        <v>9.697312</v>
      </c>
      <c r="B2370" s="2">
        <v>-0.0158915699411133</v>
      </c>
      <c r="C2370" s="2">
        <v>1.9892047415625E-8</v>
      </c>
      <c r="D2370" s="1">
        <v>0.0</v>
      </c>
      <c r="E2370" s="1">
        <v>-0.00437768562</v>
      </c>
      <c r="F2370" s="1">
        <v>11881.578125</v>
      </c>
    </row>
    <row r="2371">
      <c r="A2371" s="1">
        <v>9.701408</v>
      </c>
      <c r="B2371" s="2">
        <v>-0.0158918265002698</v>
      </c>
      <c r="C2371" s="2">
        <v>2.2420410271875E-8</v>
      </c>
      <c r="D2371" s="1">
        <v>0.0</v>
      </c>
      <c r="E2371" s="1">
        <v>-0.00188324521</v>
      </c>
      <c r="F2371" s="1">
        <v>11881.578125</v>
      </c>
    </row>
    <row r="2372">
      <c r="A2372" s="1">
        <v>9.705504</v>
      </c>
      <c r="B2372" s="2">
        <v>-0.0158907659765147</v>
      </c>
      <c r="C2372" s="2">
        <v>-1.233412228125E-9</v>
      </c>
      <c r="D2372" s="1">
        <v>0.0</v>
      </c>
      <c r="E2372" s="1">
        <v>-0.00672696717</v>
      </c>
      <c r="F2372" s="1">
        <v>11881.578125</v>
      </c>
    </row>
    <row r="2373">
      <c r="A2373" s="1">
        <v>9.7096</v>
      </c>
      <c r="B2373" s="2">
        <v>-0.0158909520413342</v>
      </c>
      <c r="C2373" s="2">
        <v>-2.16413245125E-8</v>
      </c>
      <c r="D2373" s="1">
        <v>0.0</v>
      </c>
      <c r="E2373" s="1">
        <v>-0.00286879747</v>
      </c>
      <c r="F2373" s="1">
        <v>11881.578125</v>
      </c>
    </row>
    <row r="2374">
      <c r="A2374" s="1">
        <v>9.713696</v>
      </c>
      <c r="B2374" s="1">
        <v>-0.015893398770853</v>
      </c>
      <c r="C2374" s="2">
        <v>6.9094161675E-8</v>
      </c>
      <c r="D2374" s="1">
        <v>0.0</v>
      </c>
      <c r="E2374" s="1">
        <v>0.0010695916</v>
      </c>
      <c r="F2374" s="1">
        <v>11881.578125</v>
      </c>
    </row>
    <row r="2375">
      <c r="A2375" s="1">
        <v>9.717792</v>
      </c>
      <c r="B2375" s="2">
        <v>-0.0158933386083708</v>
      </c>
      <c r="C2375" s="2">
        <v>1.11987147628125E-7</v>
      </c>
      <c r="D2375" s="1">
        <v>0.0</v>
      </c>
      <c r="E2375" s="1">
        <v>-0.01078759528</v>
      </c>
      <c r="F2375" s="1">
        <v>11881.578125</v>
      </c>
    </row>
    <row r="2376">
      <c r="A2376" s="1">
        <v>9.721888</v>
      </c>
      <c r="B2376" s="2">
        <v>-0.0158917030666058</v>
      </c>
      <c r="C2376" s="2">
        <v>3.63701559375E-8</v>
      </c>
      <c r="D2376" s="1">
        <v>0.0</v>
      </c>
      <c r="E2376" s="1">
        <v>-0.00476350259</v>
      </c>
      <c r="F2376" s="1">
        <v>11881.578125</v>
      </c>
    </row>
    <row r="2377">
      <c r="A2377" s="1">
        <v>9.725984</v>
      </c>
      <c r="B2377" s="2">
        <v>-0.0158918591416166</v>
      </c>
      <c r="C2377" s="2">
        <v>1.4209601175E-8</v>
      </c>
      <c r="D2377" s="1">
        <v>0.0</v>
      </c>
      <c r="E2377" s="1">
        <v>0.00228816203</v>
      </c>
      <c r="F2377" s="1">
        <v>11881.578125</v>
      </c>
    </row>
    <row r="2378">
      <c r="A2378" s="1">
        <v>9.73008</v>
      </c>
      <c r="B2378" s="2">
        <v>-0.0158912911638972</v>
      </c>
      <c r="C2378" s="2">
        <v>7.912732471875E-9</v>
      </c>
      <c r="D2378" s="1">
        <v>0.0</v>
      </c>
      <c r="E2378" s="1">
        <v>-0.00301395633</v>
      </c>
      <c r="F2378" s="1">
        <v>11881.578125</v>
      </c>
    </row>
    <row r="2379">
      <c r="A2379" s="1">
        <v>9.734176</v>
      </c>
      <c r="B2379" s="1">
        <v>-0.015891117168147</v>
      </c>
      <c r="C2379" s="2">
        <v>-1.27221026625E-8</v>
      </c>
      <c r="D2379" s="1">
        <v>0.0</v>
      </c>
      <c r="E2379" s="1">
        <v>-0.00207042374</v>
      </c>
      <c r="F2379" s="1">
        <v>11881.578125</v>
      </c>
    </row>
    <row r="2380">
      <c r="A2380" s="1">
        <v>9.738272</v>
      </c>
      <c r="B2380" s="2">
        <v>-0.0158928085750741</v>
      </c>
      <c r="C2380" s="2">
        <v>4.4644186125E-8</v>
      </c>
      <c r="D2380" s="1">
        <v>0.0</v>
      </c>
      <c r="E2380" s="1">
        <v>0.00146304851</v>
      </c>
      <c r="F2380" s="1">
        <v>11881.578125</v>
      </c>
    </row>
    <row r="2381">
      <c r="A2381" s="1">
        <v>9.742368</v>
      </c>
      <c r="B2381" s="2">
        <v>-0.0158922328256055</v>
      </c>
      <c r="C2381" s="2">
        <v>6.5084790684375E-8</v>
      </c>
      <c r="D2381" s="1">
        <v>0.0</v>
      </c>
      <c r="E2381" s="1">
        <v>-0.0066849475</v>
      </c>
      <c r="F2381" s="1">
        <v>11881.578125</v>
      </c>
    </row>
    <row r="2382">
      <c r="A2382" s="1">
        <v>9.746464</v>
      </c>
      <c r="B2382" s="2">
        <v>-0.0158900830683392</v>
      </c>
      <c r="C2382" s="2">
        <v>-2.245718908125E-8</v>
      </c>
      <c r="D2382" s="1">
        <v>0.0</v>
      </c>
      <c r="E2382" s="1">
        <v>-0.00698290516</v>
      </c>
      <c r="F2382" s="1">
        <v>11881.578125</v>
      </c>
    </row>
    <row r="2383">
      <c r="A2383" s="1">
        <v>9.75056</v>
      </c>
      <c r="B2383" s="2">
        <v>-0.0158906393427186</v>
      </c>
      <c r="C2383" s="2">
        <v>-3.67240017375E-8</v>
      </c>
      <c r="D2383" s="1">
        <v>0.0</v>
      </c>
      <c r="E2383" s="1">
        <v>0.00335775363</v>
      </c>
      <c r="F2383" s="1">
        <v>11881.578125</v>
      </c>
    </row>
    <row r="2384">
      <c r="A2384" s="1">
        <v>9.754656</v>
      </c>
      <c r="B2384" s="2">
        <v>-0.0158913577266434</v>
      </c>
      <c r="C2384" s="2">
        <v>1.26894103875E-8</v>
      </c>
      <c r="D2384" s="1">
        <v>0.0</v>
      </c>
      <c r="E2384" s="1">
        <v>-0.00309799567</v>
      </c>
      <c r="F2384" s="1">
        <v>11881.578125</v>
      </c>
    </row>
    <row r="2385">
      <c r="A2385" s="1">
        <v>9.758752</v>
      </c>
      <c r="B2385" s="2">
        <v>-0.0158913330399106</v>
      </c>
      <c r="C2385" s="2">
        <v>1.86028660125E-8</v>
      </c>
      <c r="D2385" s="1">
        <v>0.0</v>
      </c>
      <c r="E2385" s="1">
        <v>-0.00571849509</v>
      </c>
      <c r="F2385" s="1">
        <v>11881.578125</v>
      </c>
    </row>
    <row r="2386">
      <c r="A2386" s="1">
        <v>9.762848</v>
      </c>
      <c r="B2386" s="2">
        <v>-0.0158925163573034</v>
      </c>
      <c r="C2386" s="2">
        <v>5.407158054375E-8</v>
      </c>
      <c r="D2386" s="1">
        <v>0.0</v>
      </c>
      <c r="E2386" s="1">
        <v>-0.00218884281</v>
      </c>
      <c r="F2386" s="1">
        <v>11881.578125</v>
      </c>
    </row>
    <row r="2387">
      <c r="A2387" s="1">
        <v>9.766944</v>
      </c>
      <c r="B2387" s="2">
        <v>-0.0158916574418662</v>
      </c>
      <c r="C2387" s="2">
        <v>5.6397299371875E-8</v>
      </c>
      <c r="D2387" s="1">
        <v>0.0</v>
      </c>
      <c r="E2387" s="1">
        <v>-0.0064557493</v>
      </c>
      <c r="F2387" s="1">
        <v>11881.578125</v>
      </c>
    </row>
    <row r="2388">
      <c r="A2388" s="1">
        <v>9.77104</v>
      </c>
      <c r="B2388" s="2">
        <v>-0.0158890196187491</v>
      </c>
      <c r="C2388" s="2">
        <v>-4.5775194609375E-8</v>
      </c>
      <c r="D2388" s="1">
        <v>0.0</v>
      </c>
      <c r="E2388" s="1">
        <v>-0.00687212603</v>
      </c>
      <c r="F2388" s="1">
        <v>11881.578125</v>
      </c>
    </row>
    <row r="2389">
      <c r="A2389" s="1">
        <v>9.775136</v>
      </c>
      <c r="B2389" s="2">
        <v>-0.0158893885482561</v>
      </c>
      <c r="C2389" s="2">
        <v>-7.17816589875E-8</v>
      </c>
      <c r="D2389" s="1">
        <v>0.0</v>
      </c>
      <c r="E2389" s="1">
        <v>0.00124913019</v>
      </c>
      <c r="F2389" s="1">
        <v>11881.578125</v>
      </c>
    </row>
    <row r="2390">
      <c r="A2390" s="1">
        <v>9.779232</v>
      </c>
      <c r="B2390" s="2">
        <v>-0.0158905234979391</v>
      </c>
      <c r="C2390" s="2">
        <v>-9.284846484375E-9</v>
      </c>
      <c r="D2390" s="1">
        <v>0.0</v>
      </c>
      <c r="E2390" s="1">
        <v>-0.00115745091</v>
      </c>
      <c r="F2390" s="1">
        <v>11881.578125</v>
      </c>
    </row>
    <row r="2391">
      <c r="A2391" s="1">
        <v>9.783328</v>
      </c>
      <c r="B2391" s="2">
        <v>-0.0158899957504509</v>
      </c>
      <c r="C2391" s="2">
        <v>-1.395431296875E-9</v>
      </c>
      <c r="D2391" s="1">
        <v>0.0</v>
      </c>
      <c r="E2391" s="1">
        <v>-0.00987844242</v>
      </c>
      <c r="F2391" s="1">
        <v>11881.578125</v>
      </c>
    </row>
    <row r="2392">
      <c r="A2392" s="1">
        <v>9.787424</v>
      </c>
      <c r="B2392" s="2">
        <v>-0.0158899980362595</v>
      </c>
      <c r="C2392" s="2">
        <v>-9.838692084375E-9</v>
      </c>
      <c r="D2392" s="1">
        <v>0.0</v>
      </c>
      <c r="E2392" s="1">
        <v>-0.00233782164</v>
      </c>
      <c r="F2392" s="1">
        <v>11881.578125</v>
      </c>
    </row>
    <row r="2393">
      <c r="A2393" s="1">
        <v>9.79152</v>
      </c>
      <c r="B2393" s="2">
        <v>-0.0158896345012608</v>
      </c>
      <c r="C2393" s="2">
        <v>-5.881003734375E-9</v>
      </c>
      <c r="D2393" s="1">
        <v>0.0</v>
      </c>
      <c r="E2393" s="1">
        <v>-0.00122621037</v>
      </c>
      <c r="F2393" s="1">
        <v>11881.578125</v>
      </c>
    </row>
    <row r="2394">
      <c r="A2394" s="1">
        <v>9.795616</v>
      </c>
      <c r="B2394" s="2">
        <v>-0.0158882675877217</v>
      </c>
      <c r="C2394" s="2">
        <v>-5.1885765421875E-8</v>
      </c>
      <c r="D2394" s="1">
        <v>0.0</v>
      </c>
      <c r="E2394" s="1">
        <v>-0.00657798834</v>
      </c>
      <c r="F2394" s="1">
        <v>11881.578125</v>
      </c>
    </row>
    <row r="2395">
      <c r="A2395" s="1">
        <v>9.799712</v>
      </c>
      <c r="B2395" s="2">
        <v>-0.0158901148867948</v>
      </c>
      <c r="C2395" s="2">
        <v>-2.3248053675E-8</v>
      </c>
      <c r="D2395" s="1">
        <v>0.0</v>
      </c>
      <c r="E2395" s="1">
        <v>0.00408354793</v>
      </c>
      <c r="F2395" s="1">
        <v>11881.578125</v>
      </c>
    </row>
    <row r="2396">
      <c r="A2396" s="1">
        <v>9.803808</v>
      </c>
      <c r="B2396" s="1">
        <v>-0.015892822655655</v>
      </c>
      <c r="C2396" s="2">
        <v>9.7472739065625E-8</v>
      </c>
      <c r="D2396" s="1">
        <v>0.0</v>
      </c>
      <c r="E2396" s="1">
        <v>-0.00148596833</v>
      </c>
      <c r="F2396" s="1">
        <v>11881.578125</v>
      </c>
    </row>
    <row r="2397">
      <c r="A2397" s="1">
        <v>9.807904</v>
      </c>
      <c r="B2397" s="2">
        <v>-0.0158917976076492</v>
      </c>
      <c r="C2397" s="2">
        <v>1.00401582290625E-7</v>
      </c>
      <c r="D2397" s="1">
        <v>0.0</v>
      </c>
      <c r="E2397" s="1">
        <v>-0.00853381298</v>
      </c>
      <c r="F2397" s="1">
        <v>11881.578125</v>
      </c>
    </row>
    <row r="2398">
      <c r="A2398" s="1">
        <v>9.812</v>
      </c>
      <c r="B2398" s="2">
        <v>-0.0158908797183503</v>
      </c>
      <c r="C2398" s="2">
        <v>3.5464147228125E-8</v>
      </c>
      <c r="D2398" s="1">
        <v>0.0</v>
      </c>
      <c r="E2398" s="1">
        <v>-0.00240276113</v>
      </c>
      <c r="F2398" s="1">
        <v>11881.578125</v>
      </c>
    </row>
    <row r="2399">
      <c r="A2399" s="1">
        <v>9.816096</v>
      </c>
      <c r="B2399" s="2">
        <v>-0.0158912533109069</v>
      </c>
      <c r="C2399" s="2">
        <v>3.216487168125E-8</v>
      </c>
      <c r="D2399" s="1">
        <v>0.0</v>
      </c>
      <c r="E2399" s="1">
        <v>5.1951592E-4</v>
      </c>
      <c r="F2399" s="1">
        <v>11881.578125</v>
      </c>
    </row>
    <row r="2400">
      <c r="A2400" s="1">
        <v>9.820192</v>
      </c>
      <c r="B2400" s="2">
        <v>-0.0158908195558681</v>
      </c>
      <c r="C2400" s="2">
        <v>2.1908391553125E-8</v>
      </c>
      <c r="D2400" s="1">
        <v>0.0</v>
      </c>
      <c r="E2400" s="1">
        <v>-0.00664292783</v>
      </c>
      <c r="F2400" s="1">
        <v>11881.578125</v>
      </c>
    </row>
    <row r="2401">
      <c r="A2401" s="1">
        <v>9.824288</v>
      </c>
      <c r="B2401" s="2">
        <v>-0.0158921390160208</v>
      </c>
      <c r="C2401" s="2">
        <v>3.9882892809375E-8</v>
      </c>
      <c r="D2401" s="1">
        <v>0.0</v>
      </c>
      <c r="E2401" s="1">
        <v>-0.00490866145</v>
      </c>
      <c r="F2401" s="1">
        <v>11881.578125</v>
      </c>
    </row>
    <row r="2402">
      <c r="A2402" s="1">
        <v>9.828384</v>
      </c>
      <c r="B2402" s="2">
        <v>-0.0158942474458677</v>
      </c>
      <c r="C2402" s="2">
        <v>1.20089543371875E-7</v>
      </c>
      <c r="D2402" s="1">
        <v>0.0</v>
      </c>
      <c r="E2402" s="1">
        <v>-0.0026357793</v>
      </c>
      <c r="F2402" s="1">
        <v>11881.578125</v>
      </c>
    </row>
    <row r="2403">
      <c r="A2403" s="1">
        <v>9.83248</v>
      </c>
      <c r="B2403" s="2">
        <v>-0.0158930687915244</v>
      </c>
      <c r="C2403" s="2">
        <v>1.1008402453125E-7</v>
      </c>
      <c r="D2403" s="1">
        <v>0.0</v>
      </c>
      <c r="E2403" s="1">
        <v>-0.01260208103</v>
      </c>
      <c r="F2403" s="1">
        <v>11881.578125</v>
      </c>
    </row>
    <row r="2404">
      <c r="A2404" s="1">
        <v>9.836576</v>
      </c>
      <c r="B2404" s="2">
        <v>-0.0158920282000202</v>
      </c>
      <c r="C2404" s="2">
        <v>3.711967441875E-8</v>
      </c>
      <c r="D2404" s="1">
        <v>0.0</v>
      </c>
      <c r="E2404" s="1">
        <v>-0.00158146758</v>
      </c>
      <c r="F2404" s="1">
        <v>11881.578125</v>
      </c>
    </row>
    <row r="2405">
      <c r="A2405" s="1">
        <v>9.840672</v>
      </c>
      <c r="B2405" s="2">
        <v>-0.0158934735625102</v>
      </c>
      <c r="C2405" s="2">
        <v>5.9736238340625E-8</v>
      </c>
      <c r="D2405" s="1">
        <v>0.0</v>
      </c>
      <c r="E2405" s="1">
        <v>0.00521425905</v>
      </c>
      <c r="F2405" s="1">
        <v>11881.578125</v>
      </c>
    </row>
    <row r="2406">
      <c r="A2406" s="1">
        <v>9.844768</v>
      </c>
      <c r="B2406" s="2">
        <v>-0.0158937312188548</v>
      </c>
      <c r="C2406" s="2">
        <v>8.623452915E-8</v>
      </c>
      <c r="D2406" s="1">
        <v>0.0</v>
      </c>
      <c r="E2406" s="1">
        <v>-0.00584837407</v>
      </c>
      <c r="F2406" s="1">
        <v>11881.578125</v>
      </c>
    </row>
    <row r="2407">
      <c r="A2407" s="1">
        <v>9.848864</v>
      </c>
      <c r="B2407" s="2">
        <v>-0.0158937894612578</v>
      </c>
      <c r="C2407" s="2">
        <v>7.4564108128125E-8</v>
      </c>
      <c r="D2407" s="1">
        <v>0.0</v>
      </c>
      <c r="E2407" s="1">
        <v>-0.00186796533</v>
      </c>
      <c r="F2407" s="1">
        <v>11881.578125</v>
      </c>
    </row>
    <row r="2408">
      <c r="A2408" s="1">
        <v>9.85296</v>
      </c>
      <c r="B2408" s="2">
        <v>-0.0158943426269375</v>
      </c>
      <c r="C2408" s="2">
        <v>8.924221845E-8</v>
      </c>
      <c r="D2408" s="1">
        <v>0.0</v>
      </c>
      <c r="E2408" s="1">
        <v>-8.403934E-4</v>
      </c>
      <c r="F2408" s="1">
        <v>11881.578125</v>
      </c>
    </row>
    <row r="2409">
      <c r="A2409" s="1">
        <v>9.857056</v>
      </c>
      <c r="B2409" s="2">
        <v>-0.0158920626700138</v>
      </c>
      <c r="C2409" s="2">
        <v>3.622544454375E-8</v>
      </c>
      <c r="D2409" s="1">
        <v>0.0</v>
      </c>
      <c r="E2409" s="1">
        <v>-0.00774307919</v>
      </c>
      <c r="F2409" s="1">
        <v>11881.578125</v>
      </c>
    </row>
    <row r="2410">
      <c r="A2410" s="1">
        <v>9.861152</v>
      </c>
      <c r="B2410" s="2">
        <v>-0.0158907494272605</v>
      </c>
      <c r="C2410" s="2">
        <v>-4.734851034375E-8</v>
      </c>
      <c r="D2410" s="1">
        <v>0.0</v>
      </c>
      <c r="E2410" s="1">
        <v>-0.00270453876</v>
      </c>
      <c r="F2410" s="1">
        <v>11881.578125</v>
      </c>
    </row>
    <row r="2411">
      <c r="A2411" s="1">
        <v>9.865248</v>
      </c>
      <c r="B2411" s="2">
        <v>-0.0158929213111539</v>
      </c>
      <c r="C2411" s="2">
        <v>2.82451640625E-9</v>
      </c>
      <c r="D2411" s="1">
        <v>0.0</v>
      </c>
      <c r="E2411" s="1">
        <v>8.9387298E-4</v>
      </c>
      <c r="F2411" s="1">
        <v>11881.578125</v>
      </c>
    </row>
    <row r="2412">
      <c r="A2412" s="1">
        <v>9.869344</v>
      </c>
      <c r="B2412" s="2">
        <v>-0.0158937714490861</v>
      </c>
      <c r="C2412" s="2">
        <v>6.9142959703125E-8</v>
      </c>
      <c r="D2412" s="1">
        <v>0.0</v>
      </c>
      <c r="E2412" s="1">
        <v>-0.00733816237</v>
      </c>
      <c r="F2412" s="1">
        <v>11881.578125</v>
      </c>
    </row>
    <row r="2413">
      <c r="A2413" s="1">
        <v>9.87344</v>
      </c>
      <c r="B2413" s="2">
        <v>-0.0158932185577034</v>
      </c>
      <c r="C2413" s="2">
        <v>5.663119336875E-8</v>
      </c>
      <c r="D2413" s="1">
        <v>0.0</v>
      </c>
      <c r="E2413" s="1">
        <v>-0.00986698251</v>
      </c>
      <c r="F2413" s="1">
        <v>11881.578125</v>
      </c>
    </row>
    <row r="2414">
      <c r="A2414" s="1">
        <v>9.877536</v>
      </c>
      <c r="B2414" s="2">
        <v>-0.0158934415611898</v>
      </c>
      <c r="C2414" s="2">
        <v>5.243023603125E-8</v>
      </c>
      <c r="D2414" s="1">
        <v>0.0</v>
      </c>
      <c r="E2414" s="1">
        <v>-6.7995466E-4</v>
      </c>
      <c r="F2414" s="1">
        <v>11881.578125</v>
      </c>
    </row>
    <row r="2415">
      <c r="A2415" s="1">
        <v>9.881632</v>
      </c>
      <c r="B2415" s="2">
        <v>-0.0158924006039563</v>
      </c>
      <c r="C2415" s="2">
        <v>3.16432375875E-8</v>
      </c>
      <c r="D2415" s="1">
        <v>0.0</v>
      </c>
      <c r="E2415" s="1">
        <v>-0.00493922121</v>
      </c>
      <c r="F2415" s="1">
        <v>11881.578125</v>
      </c>
    </row>
    <row r="2416">
      <c r="A2416" s="1">
        <v>9.885728</v>
      </c>
      <c r="B2416" s="2">
        <v>-0.0158916322065394</v>
      </c>
      <c r="C2416" s="2">
        <v>-1.2359843409375E-8</v>
      </c>
      <c r="D2416" s="1">
        <v>0.0</v>
      </c>
      <c r="E2416" s="1">
        <v>-0.00379323021</v>
      </c>
      <c r="F2416" s="1">
        <v>11881.578125</v>
      </c>
    </row>
    <row r="2417">
      <c r="A2417" s="1">
        <v>9.889824</v>
      </c>
      <c r="B2417" s="2">
        <v>-0.0158935851099695</v>
      </c>
      <c r="C2417" s="2">
        <v>3.0272325496875E-8</v>
      </c>
      <c r="D2417" s="1">
        <v>0.0</v>
      </c>
      <c r="E2417" s="1">
        <v>0.00343415303</v>
      </c>
      <c r="F2417" s="1">
        <v>11881.578125</v>
      </c>
    </row>
    <row r="2418">
      <c r="A2418" s="1">
        <v>9.89392</v>
      </c>
      <c r="B2418" s="2">
        <v>-0.0158936757194222</v>
      </c>
      <c r="C2418" s="2">
        <v>7.4334300665625E-8</v>
      </c>
      <c r="D2418" s="1">
        <v>0.0</v>
      </c>
      <c r="E2418" s="1">
        <v>-0.00698672513</v>
      </c>
      <c r="F2418" s="1">
        <v>11881.578125</v>
      </c>
    </row>
    <row r="2419">
      <c r="A2419" s="1">
        <v>9.898016</v>
      </c>
      <c r="B2419" s="1">
        <v>-0.015891441935832</v>
      </c>
      <c r="C2419" s="2">
        <v>8.9874910125E-9</v>
      </c>
      <c r="D2419" s="1">
        <v>0.0</v>
      </c>
      <c r="E2419" s="1">
        <v>-0.00812889616</v>
      </c>
      <c r="F2419" s="1">
        <v>11881.578125</v>
      </c>
    </row>
    <row r="2420">
      <c r="A2420" s="1">
        <v>9.902112</v>
      </c>
      <c r="B2420" s="2">
        <v>-0.0158911831822992</v>
      </c>
      <c r="C2420" s="2">
        <v>-2.850045226875E-8</v>
      </c>
      <c r="D2420" s="1">
        <v>0.0</v>
      </c>
      <c r="E2420" s="1">
        <v>2.8649775E-4</v>
      </c>
      <c r="F2420" s="1">
        <v>11881.578125</v>
      </c>
    </row>
    <row r="2421">
      <c r="A2421" s="1">
        <v>9.906208</v>
      </c>
      <c r="B2421" s="2">
        <v>-0.0158907661593794</v>
      </c>
      <c r="C2421" s="2">
        <v>-2.4738196415625E-8</v>
      </c>
      <c r="D2421" s="1">
        <v>0.0</v>
      </c>
      <c r="E2421" s="1">
        <v>-0.0014515886</v>
      </c>
      <c r="F2421" s="1">
        <v>11881.578125</v>
      </c>
    </row>
    <row r="2422">
      <c r="A2422" s="1">
        <v>9.910304</v>
      </c>
      <c r="B2422" s="2">
        <v>-0.0158899967562067</v>
      </c>
      <c r="C2422" s="2">
        <v>-4.8370384321875E-8</v>
      </c>
      <c r="D2422" s="1">
        <v>0.0</v>
      </c>
      <c r="E2422" s="1">
        <v>-0.00624183098</v>
      </c>
      <c r="F2422" s="1">
        <v>11881.578125</v>
      </c>
    </row>
    <row r="2423">
      <c r="A2423" s="1">
        <v>9.9144</v>
      </c>
      <c r="B2423" s="2">
        <v>-0.0158917040723616</v>
      </c>
      <c r="C2423" s="2">
        <v>-8.890135340625E-9</v>
      </c>
      <c r="D2423" s="1">
        <v>0.0</v>
      </c>
      <c r="E2423" s="1">
        <v>-1.4515886E-4</v>
      </c>
      <c r="F2423" s="1">
        <v>11881.578125</v>
      </c>
    </row>
    <row r="2424">
      <c r="A2424" s="1">
        <v>9.918496</v>
      </c>
      <c r="B2424" s="2">
        <v>-0.0158922852163384</v>
      </c>
      <c r="C2424" s="2">
        <v>4.7139135553125E-8</v>
      </c>
      <c r="D2424" s="1">
        <v>0.0</v>
      </c>
      <c r="E2424" s="1">
        <v>-0.00447700484</v>
      </c>
      <c r="F2424" s="1">
        <v>11881.578125</v>
      </c>
    </row>
    <row r="2425">
      <c r="A2425" s="1">
        <v>9.922592</v>
      </c>
      <c r="B2425" s="2">
        <v>-0.0158898959063316</v>
      </c>
      <c r="C2425" s="2">
        <v>-5.69470584375E-9</v>
      </c>
      <c r="D2425" s="1">
        <v>0.0</v>
      </c>
      <c r="E2425" s="1">
        <v>-0.00974856344</v>
      </c>
      <c r="F2425" s="1">
        <v>11881.578125</v>
      </c>
    </row>
    <row r="2426">
      <c r="A2426" s="1">
        <v>9.926688</v>
      </c>
      <c r="B2426" s="2">
        <v>-0.0158892295474103</v>
      </c>
      <c r="C2426" s="2">
        <v>-5.86970566875E-8</v>
      </c>
      <c r="D2426" s="1">
        <v>0.0</v>
      </c>
      <c r="E2426" s="1">
        <v>-7.4871412E-4</v>
      </c>
      <c r="F2426" s="1">
        <v>11881.578125</v>
      </c>
    </row>
    <row r="2427">
      <c r="A2427" s="1">
        <v>9.930784</v>
      </c>
      <c r="B2427" s="2">
        <v>-0.0158898654593611</v>
      </c>
      <c r="C2427" s="2">
        <v>-3.391679300625E-8</v>
      </c>
      <c r="D2427" s="1">
        <v>0.0</v>
      </c>
      <c r="E2427" s="1">
        <v>4.583964E-5</v>
      </c>
      <c r="F2427" s="1">
        <v>11881.578125</v>
      </c>
    </row>
    <row r="2428">
      <c r="A2428" s="1">
        <v>9.93488</v>
      </c>
      <c r="B2428" s="2">
        <v>-0.0158893493237806</v>
      </c>
      <c r="C2428" s="2">
        <v>-3.03124696875E-8</v>
      </c>
      <c r="D2428" s="1">
        <v>0.0</v>
      </c>
      <c r="E2428" s="1">
        <v>-0.00841157394</v>
      </c>
      <c r="F2428" s="1">
        <v>11881.578125</v>
      </c>
    </row>
    <row r="2429">
      <c r="A2429" s="1">
        <v>9.938976</v>
      </c>
      <c r="B2429" s="2">
        <v>-0.0158902513952841</v>
      </c>
      <c r="C2429" s="2">
        <v>-1.4200226184375E-8</v>
      </c>
      <c r="D2429" s="1">
        <v>0.0</v>
      </c>
      <c r="E2429" s="1">
        <v>-0.00317821504</v>
      </c>
      <c r="F2429" s="1">
        <v>11881.578125</v>
      </c>
    </row>
    <row r="2430">
      <c r="A2430" s="1">
        <v>9.943072</v>
      </c>
      <c r="B2430" s="1">
        <v>-0.015890891878852</v>
      </c>
      <c r="C2430" s="2">
        <v>2.8075212309375E-8</v>
      </c>
      <c r="D2430" s="1">
        <v>0.0</v>
      </c>
      <c r="E2430" s="1">
        <v>-0.00475586265</v>
      </c>
      <c r="F2430" s="1">
        <v>11881.578125</v>
      </c>
    </row>
    <row r="2431">
      <c r="A2431" s="1">
        <v>9.947168</v>
      </c>
      <c r="B2431" s="2">
        <v>-0.0158891139769278</v>
      </c>
      <c r="C2431" s="2">
        <v>-7.697348071875E-9</v>
      </c>
      <c r="D2431" s="1">
        <v>0.0</v>
      </c>
      <c r="E2431" s="1">
        <v>-0.0076017403</v>
      </c>
      <c r="F2431" s="1">
        <v>11881.578125</v>
      </c>
    </row>
    <row r="2432">
      <c r="A2432" s="1">
        <v>9.951264</v>
      </c>
      <c r="B2432" s="2">
        <v>-0.0158894504479528</v>
      </c>
      <c r="C2432" s="2">
        <v>-3.12682379625E-8</v>
      </c>
      <c r="D2432" s="1">
        <v>0.0</v>
      </c>
      <c r="E2432" s="1">
        <v>0.00251354026</v>
      </c>
      <c r="F2432" s="1">
        <v>11881.578125</v>
      </c>
    </row>
    <row r="2433">
      <c r="A2433" s="1">
        <v>9.95536</v>
      </c>
      <c r="B2433" s="2">
        <v>-0.0158917998020255</v>
      </c>
      <c r="C2433" s="2">
        <v>3.774996225E-8</v>
      </c>
      <c r="D2433" s="1">
        <v>0.0</v>
      </c>
      <c r="E2433" s="1">
        <v>0.00150124821</v>
      </c>
      <c r="F2433" s="1">
        <v>11881.578125</v>
      </c>
    </row>
    <row r="2434">
      <c r="A2434" s="1">
        <v>9.959456</v>
      </c>
      <c r="B2434" s="1">
        <v>-0.015892292805223</v>
      </c>
      <c r="C2434" s="2">
        <v>8.0168910215625E-8</v>
      </c>
      <c r="D2434" s="1">
        <v>0.0</v>
      </c>
      <c r="E2434" s="1">
        <v>-0.0090915286</v>
      </c>
      <c r="F2434" s="1">
        <v>11881.578125</v>
      </c>
    </row>
    <row r="2435">
      <c r="A2435" s="1">
        <v>9.963552</v>
      </c>
      <c r="B2435" s="2">
        <v>-0.0158927621274434</v>
      </c>
      <c r="C2435" s="2">
        <v>8.1551601140625E-8</v>
      </c>
      <c r="D2435" s="1">
        <v>0.0</v>
      </c>
      <c r="E2435" s="1">
        <v>-0.00477878247</v>
      </c>
      <c r="F2435" s="1">
        <v>11881.578125</v>
      </c>
    </row>
    <row r="2436">
      <c r="A2436" s="1">
        <v>9.967648</v>
      </c>
      <c r="B2436" s="2">
        <v>-0.0158932291638553</v>
      </c>
      <c r="C2436" s="2">
        <v>9.4388607534375E-8</v>
      </c>
      <c r="D2436" s="1">
        <v>0.0</v>
      </c>
      <c r="E2436" s="1">
        <v>-9.931922E-5</v>
      </c>
      <c r="F2436" s="1">
        <v>11881.578125</v>
      </c>
    </row>
    <row r="2437">
      <c r="A2437" s="1">
        <v>9.971744</v>
      </c>
      <c r="B2437" s="2">
        <v>-0.0158915372997666</v>
      </c>
      <c r="C2437" s="2">
        <v>5.106100663125E-8</v>
      </c>
      <c r="D2437" s="1">
        <v>0.0</v>
      </c>
      <c r="E2437" s="1">
        <v>-0.0062265511</v>
      </c>
      <c r="F2437" s="1">
        <v>11881.578125</v>
      </c>
    </row>
    <row r="2438">
      <c r="A2438" s="1">
        <v>9.97584</v>
      </c>
      <c r="B2438" s="1">
        <v>-0.015891728119068</v>
      </c>
      <c r="C2438" s="2">
        <v>1.3649745965625E-8</v>
      </c>
      <c r="D2438" s="1">
        <v>0.0</v>
      </c>
      <c r="E2438" s="1">
        <v>0.00109633139</v>
      </c>
      <c r="F2438" s="1">
        <v>11881.578125</v>
      </c>
    </row>
    <row r="2439">
      <c r="A2439" s="1">
        <v>9.979936</v>
      </c>
      <c r="B2439" s="2">
        <v>-0.0158943019395445</v>
      </c>
      <c r="C2439" s="2">
        <v>7.98085740375E-8</v>
      </c>
      <c r="D2439" s="1">
        <v>0.0</v>
      </c>
      <c r="E2439" s="1">
        <v>-6.6849475E-4</v>
      </c>
      <c r="F2439" s="1">
        <v>11881.578125</v>
      </c>
    </row>
    <row r="2440">
      <c r="A2440" s="1">
        <v>9.984032</v>
      </c>
      <c r="B2440" s="2">
        <v>-0.0158941839918211</v>
      </c>
      <c r="C2440" s="2">
        <v>1.0903210250625E-7</v>
      </c>
      <c r="D2440" s="1">
        <v>0.0</v>
      </c>
      <c r="E2440" s="1">
        <v>-0.01090219438</v>
      </c>
      <c r="F2440" s="1">
        <v>11881.578125</v>
      </c>
    </row>
    <row r="2441">
      <c r="A2441" s="1">
        <v>9.988128</v>
      </c>
      <c r="B2441" s="2">
        <v>-0.0158930899123958</v>
      </c>
      <c r="C2441" s="2">
        <v>6.43912817625E-8</v>
      </c>
      <c r="D2441" s="1">
        <v>0.0</v>
      </c>
      <c r="E2441" s="1">
        <v>-0.00799137724</v>
      </c>
      <c r="F2441" s="1">
        <v>11881.578125</v>
      </c>
    </row>
    <row r="2442">
      <c r="A2442" s="1">
        <v>9.992224</v>
      </c>
      <c r="B2442" s="2">
        <v>-0.0158934976092166</v>
      </c>
      <c r="C2442" s="2">
        <v>5.2327591903125E-8</v>
      </c>
      <c r="D2442" s="1">
        <v>0.0</v>
      </c>
      <c r="E2442" s="1">
        <v>7.63994E-6</v>
      </c>
      <c r="F2442" s="1">
        <v>11881.578125</v>
      </c>
    </row>
    <row r="2443">
      <c r="A2443" s="1">
        <v>9.99632</v>
      </c>
      <c r="B2443" s="2">
        <v>-0.0158933128244498</v>
      </c>
      <c r="C2443" s="2">
        <v>5.1045862415625E-8</v>
      </c>
      <c r="D2443" s="1">
        <v>0.0</v>
      </c>
      <c r="E2443" s="1">
        <v>-0.00486282181</v>
      </c>
      <c r="F2443" s="1">
        <v>11881.578125</v>
      </c>
    </row>
    <row r="2444">
      <c r="A2444" s="1">
        <v>10.000416</v>
      </c>
      <c r="B2444" s="2">
        <v>-0.0158939686686516</v>
      </c>
      <c r="C2444" s="2">
        <v>5.041677650625E-8</v>
      </c>
      <c r="D2444" s="1">
        <v>0.0</v>
      </c>
      <c r="E2444" s="1">
        <v>-0.00273127855</v>
      </c>
      <c r="F2444" s="1">
        <v>11881.578125</v>
      </c>
    </row>
    <row r="2445">
      <c r="A2445" s="1">
        <v>10.004512</v>
      </c>
      <c r="B2445" s="2">
        <v>-0.0158962635290473</v>
      </c>
      <c r="C2445" s="2">
        <v>1.0814219955E-7</v>
      </c>
      <c r="D2445" s="1">
        <v>0.0</v>
      </c>
      <c r="E2445" s="1">
        <v>0.00119183064</v>
      </c>
      <c r="F2445" s="1">
        <v>11881.578125</v>
      </c>
    </row>
    <row r="2446">
      <c r="A2446" s="1">
        <v>10.008608</v>
      </c>
      <c r="B2446" s="2">
        <v>-0.0158954603873398</v>
      </c>
      <c r="C2446" s="2">
        <v>1.2051189871875E-7</v>
      </c>
      <c r="D2446" s="1">
        <v>0.0</v>
      </c>
      <c r="E2446" s="1">
        <v>-0.01022987966</v>
      </c>
      <c r="F2446" s="1">
        <v>11881.578125</v>
      </c>
    </row>
    <row r="2447">
      <c r="A2447" s="1">
        <v>10.012704</v>
      </c>
      <c r="B2447" s="1">
        <v>-0.015893074003168</v>
      </c>
      <c r="C2447" s="2">
        <v>3.713457825E-8</v>
      </c>
      <c r="D2447" s="1">
        <v>0.0</v>
      </c>
      <c r="E2447" s="1">
        <v>-0.00695998534</v>
      </c>
      <c r="F2447" s="1">
        <v>11881.578125</v>
      </c>
    </row>
    <row r="2448">
      <c r="A2448" s="1">
        <v>10.0168</v>
      </c>
      <c r="B2448" s="2">
        <v>-0.0158934180630775</v>
      </c>
      <c r="C2448" s="2">
        <v>9.066577471875E-9</v>
      </c>
      <c r="D2448" s="1">
        <v>0.0</v>
      </c>
      <c r="E2448" s="1">
        <v>0.00250208035</v>
      </c>
      <c r="F2448" s="1">
        <v>11881.578125</v>
      </c>
    </row>
    <row r="2449">
      <c r="A2449" s="1">
        <v>10.020896</v>
      </c>
      <c r="B2449" s="2">
        <v>-0.0158936541413891</v>
      </c>
      <c r="C2449" s="2">
        <v>2.6750213634375E-8</v>
      </c>
      <c r="D2449" s="1">
        <v>0.0</v>
      </c>
      <c r="E2449" s="1">
        <v>-0.00340741324</v>
      </c>
      <c r="F2449" s="1">
        <v>11881.578125</v>
      </c>
    </row>
    <row r="2450">
      <c r="A2450" s="1">
        <v>10.024992</v>
      </c>
      <c r="B2450" s="2">
        <v>-0.0158935905044778</v>
      </c>
      <c r="C2450" s="2">
        <v>2.407737976875E-8</v>
      </c>
      <c r="D2450" s="1">
        <v>0.0</v>
      </c>
      <c r="E2450" s="1">
        <v>-0.00759028039</v>
      </c>
      <c r="F2450" s="1">
        <v>11881.578125</v>
      </c>
    </row>
    <row r="2451">
      <c r="A2451" s="1">
        <v>10.029088</v>
      </c>
      <c r="B2451" s="2">
        <v>-0.0158952011766453</v>
      </c>
      <c r="C2451" s="2">
        <v>5.9463161690625E-8</v>
      </c>
      <c r="D2451" s="1">
        <v>0.0</v>
      </c>
      <c r="E2451" s="1">
        <v>-0.00330045408</v>
      </c>
      <c r="F2451" s="1">
        <v>11881.578125</v>
      </c>
    </row>
    <row r="2452">
      <c r="A2452" s="1">
        <v>10.033184</v>
      </c>
      <c r="B2452" s="2">
        <v>-0.0158945657218563</v>
      </c>
      <c r="C2452" s="2">
        <v>7.3958339503125E-8</v>
      </c>
      <c r="D2452" s="1">
        <v>0.0</v>
      </c>
      <c r="E2452" s="1">
        <v>-0.0067231472</v>
      </c>
      <c r="F2452" s="1">
        <v>11881.578125</v>
      </c>
    </row>
    <row r="2453">
      <c r="A2453" s="1">
        <v>10.03728</v>
      </c>
      <c r="B2453" s="2">
        <v>-0.0158924271193359</v>
      </c>
      <c r="C2453" s="2">
        <v>8.157443765625E-9</v>
      </c>
      <c r="D2453" s="1">
        <v>0.0</v>
      </c>
      <c r="E2453" s="1">
        <v>-0.00402624838</v>
      </c>
      <c r="F2453" s="1">
        <v>11881.578125</v>
      </c>
    </row>
    <row r="2454">
      <c r="A2454" s="1">
        <v>10.041376</v>
      </c>
      <c r="B2454" s="2">
        <v>-0.0158931138676698</v>
      </c>
      <c r="C2454" s="2">
        <v>-6.79758935625E-9</v>
      </c>
      <c r="D2454" s="1">
        <v>0.0</v>
      </c>
      <c r="E2454" s="1">
        <v>0.00284205768</v>
      </c>
      <c r="F2454" s="1">
        <v>11881.578125</v>
      </c>
    </row>
    <row r="2455">
      <c r="A2455" s="1">
        <v>10.045472</v>
      </c>
      <c r="B2455" s="2">
        <v>-0.0158940372429094</v>
      </c>
      <c r="C2455" s="2">
        <v>3.5144916778125E-8</v>
      </c>
      <c r="D2455" s="1">
        <v>0.0</v>
      </c>
      <c r="E2455" s="1">
        <v>-0.00191380497</v>
      </c>
      <c r="F2455" s="1">
        <v>11881.578125</v>
      </c>
    </row>
    <row r="2456">
      <c r="A2456" s="1">
        <v>10.049568</v>
      </c>
      <c r="B2456" s="2">
        <v>-0.0158929696788638</v>
      </c>
      <c r="C2456" s="2">
        <v>2.3271851728125E-8</v>
      </c>
      <c r="D2456" s="1">
        <v>0.0</v>
      </c>
      <c r="E2456" s="1">
        <v>-0.00952700518</v>
      </c>
      <c r="F2456" s="1">
        <v>11881.578125</v>
      </c>
    </row>
    <row r="2457">
      <c r="A2457" s="1">
        <v>10.053664</v>
      </c>
      <c r="B2457" s="2">
        <v>-0.0158928542912459</v>
      </c>
      <c r="C2457" s="2">
        <v>7.83124216875E-9</v>
      </c>
      <c r="D2457" s="1">
        <v>0.0</v>
      </c>
      <c r="E2457" s="1">
        <v>-0.00346089282</v>
      </c>
      <c r="F2457" s="1">
        <v>11881.578125</v>
      </c>
    </row>
    <row r="2458">
      <c r="A2458" s="1">
        <v>10.05776</v>
      </c>
      <c r="B2458" s="2">
        <v>-0.0158919173840195</v>
      </c>
      <c r="C2458" s="2">
        <v>-1.820430871875E-9</v>
      </c>
      <c r="D2458" s="1">
        <v>0.0</v>
      </c>
      <c r="E2458" s="1">
        <v>-0.00266251909</v>
      </c>
      <c r="F2458" s="1">
        <v>11881.578125</v>
      </c>
    </row>
    <row r="2459">
      <c r="A2459" s="1">
        <v>10.061856</v>
      </c>
      <c r="B2459" s="2">
        <v>-0.0158900778566956</v>
      </c>
      <c r="C2459" s="2">
        <v>-5.14393716375E-8</v>
      </c>
      <c r="D2459" s="1">
        <v>0.0</v>
      </c>
      <c r="E2459" s="1">
        <v>-0.00713952393</v>
      </c>
      <c r="F2459" s="1">
        <v>11881.578125</v>
      </c>
    </row>
    <row r="2460">
      <c r="A2460" s="1">
        <v>10.065952</v>
      </c>
      <c r="B2460" s="2">
        <v>-0.0158913346856928</v>
      </c>
      <c r="C2460" s="2">
        <v>-4.4741541796875E-8</v>
      </c>
      <c r="D2460" s="1">
        <v>0.0</v>
      </c>
      <c r="E2460" s="1">
        <v>0.00315147525</v>
      </c>
      <c r="F2460" s="1">
        <v>11881.578125</v>
      </c>
    </row>
    <row r="2461">
      <c r="A2461" s="1">
        <v>10.070048</v>
      </c>
      <c r="B2461" s="2">
        <v>-0.0158931398344555</v>
      </c>
      <c r="C2461" s="2">
        <v>2.703987680625E-8</v>
      </c>
      <c r="D2461" s="1">
        <v>0.0</v>
      </c>
      <c r="E2461" s="1">
        <v>-0.00136372929</v>
      </c>
      <c r="F2461" s="1">
        <v>11881.578125</v>
      </c>
    </row>
    <row r="2462">
      <c r="A2462" s="1">
        <v>10.074144</v>
      </c>
      <c r="B2462" s="2">
        <v>-0.0158922861306619</v>
      </c>
      <c r="C2462" s="2">
        <v>3.4949724665625E-8</v>
      </c>
      <c r="D2462" s="1">
        <v>0.0</v>
      </c>
      <c r="E2462" s="1">
        <v>-0.01203672547</v>
      </c>
      <c r="F2462" s="1">
        <v>11881.578125</v>
      </c>
    </row>
    <row r="2463">
      <c r="A2463" s="1">
        <v>10.07824</v>
      </c>
      <c r="B2463" s="2">
        <v>-0.0158920698017366</v>
      </c>
      <c r="C2463" s="2">
        <v>1.4274745340625E-8</v>
      </c>
      <c r="D2463" s="1">
        <v>0.0</v>
      </c>
      <c r="E2463" s="1">
        <v>-0.00222322254</v>
      </c>
      <c r="F2463" s="1">
        <v>11881.578125</v>
      </c>
    </row>
    <row r="2464">
      <c r="A2464" s="1">
        <v>10.082336</v>
      </c>
      <c r="B2464" s="2">
        <v>-0.0158922275225295</v>
      </c>
      <c r="C2464" s="2">
        <v>2.1666564871875E-8</v>
      </c>
      <c r="D2464" s="1">
        <v>0.0</v>
      </c>
      <c r="E2464" s="1">
        <v>-4.0109685E-4</v>
      </c>
      <c r="F2464" s="1">
        <v>11881.578125</v>
      </c>
    </row>
    <row r="2465">
      <c r="A2465" s="1">
        <v>10.086432</v>
      </c>
      <c r="B2465" s="2">
        <v>-0.0158911145166091</v>
      </c>
      <c r="C2465" s="2">
        <v>-8.07451115625E-10</v>
      </c>
      <c r="D2465" s="1">
        <v>0.0</v>
      </c>
      <c r="E2465" s="1">
        <v>-0.00614633173</v>
      </c>
      <c r="F2465" s="1">
        <v>11881.59765625</v>
      </c>
    </row>
    <row r="2466">
      <c r="A2466" s="1">
        <v>10.090528</v>
      </c>
      <c r="B2466" s="2">
        <v>-0.0158923493104114</v>
      </c>
      <c r="C2466" s="2">
        <v>5.20528325625E-9</v>
      </c>
      <c r="D2466" s="1">
        <v>0.0</v>
      </c>
      <c r="E2466" s="1">
        <v>-0.00184504551</v>
      </c>
      <c r="F2466" s="1">
        <v>11881.59765625</v>
      </c>
    </row>
    <row r="2467">
      <c r="A2467" s="1">
        <v>10.094624</v>
      </c>
      <c r="B2467" s="2">
        <v>-0.0158940511406256</v>
      </c>
      <c r="C2467" s="2">
        <v>6.4852579378125E-8</v>
      </c>
      <c r="D2467" s="1">
        <v>0.0</v>
      </c>
      <c r="E2467" s="1">
        <v>-0.00362515153</v>
      </c>
      <c r="F2467" s="1">
        <v>11881.59765625</v>
      </c>
    </row>
    <row r="2468">
      <c r="A2468" s="1">
        <v>10.09872</v>
      </c>
      <c r="B2468" s="2">
        <v>-0.0158924046269794</v>
      </c>
      <c r="C2468" s="2">
        <v>5.2101870975E-8</v>
      </c>
      <c r="D2468" s="1">
        <v>0.0</v>
      </c>
      <c r="E2468" s="1">
        <v>-0.01237288283</v>
      </c>
      <c r="F2468" s="1">
        <v>11881.59765625</v>
      </c>
    </row>
    <row r="2469">
      <c r="A2469" s="1">
        <v>10.102816</v>
      </c>
      <c r="B2469" s="2">
        <v>-0.0158913320341548</v>
      </c>
      <c r="C2469" s="2">
        <v>-1.961296115625E-9</v>
      </c>
      <c r="D2469" s="1">
        <v>0.0</v>
      </c>
      <c r="E2469" s="1">
        <v>-0.00223850242</v>
      </c>
      <c r="F2469" s="1">
        <v>11881.59765625</v>
      </c>
    </row>
    <row r="2470">
      <c r="A2470" s="1">
        <v>10.106912</v>
      </c>
      <c r="B2470" s="2">
        <v>-0.0158922951824639</v>
      </c>
      <c r="C2470" s="2">
        <v>9.74374025625E-9</v>
      </c>
      <c r="D2470" s="1">
        <v>0.0</v>
      </c>
      <c r="E2470" s="1">
        <v>0.00142484881</v>
      </c>
      <c r="F2470" s="1">
        <v>11881.59765625</v>
      </c>
    </row>
    <row r="2471">
      <c r="A2471" s="1">
        <v>10.111008</v>
      </c>
      <c r="B2471" s="2">
        <v>-0.0158922292597441</v>
      </c>
      <c r="C2471" s="2">
        <v>2.2813679109375E-8</v>
      </c>
      <c r="D2471" s="1">
        <v>0.0</v>
      </c>
      <c r="E2471" s="1">
        <v>-0.00563063578</v>
      </c>
      <c r="F2471" s="1">
        <v>11881.59765625</v>
      </c>
    </row>
    <row r="2472">
      <c r="A2472" s="1">
        <v>10.115104</v>
      </c>
      <c r="B2472" s="2">
        <v>-0.0158928491710347</v>
      </c>
      <c r="C2472" s="2">
        <v>2.8635788671875E-8</v>
      </c>
      <c r="D2472" s="1">
        <v>0.0</v>
      </c>
      <c r="E2472" s="1">
        <v>-0.00315147525</v>
      </c>
      <c r="F2472" s="1">
        <v>11881.59765625</v>
      </c>
    </row>
    <row r="2473">
      <c r="A2473" s="1">
        <v>10.1192</v>
      </c>
      <c r="B2473" s="2">
        <v>-0.0158938834537072</v>
      </c>
      <c r="C2473" s="2">
        <v>6.206099563125E-8</v>
      </c>
      <c r="D2473" s="1">
        <v>0.0</v>
      </c>
      <c r="E2473" s="1">
        <v>-0.00237220137</v>
      </c>
      <c r="F2473" s="1">
        <v>11881.59765625</v>
      </c>
    </row>
    <row r="2474">
      <c r="A2474" s="1">
        <v>10.123296</v>
      </c>
      <c r="B2474" s="2">
        <v>-0.0158917889215766</v>
      </c>
      <c r="C2474" s="2">
        <v>3.4234821534375E-8</v>
      </c>
      <c r="D2474" s="1">
        <v>0.0</v>
      </c>
      <c r="E2474" s="1">
        <v>-0.0093207268</v>
      </c>
      <c r="F2474" s="1">
        <v>11881.59765625</v>
      </c>
    </row>
    <row r="2475">
      <c r="A2475" s="1">
        <v>10.127392</v>
      </c>
      <c r="B2475" s="2">
        <v>-0.0158902386861883</v>
      </c>
      <c r="C2475" s="2">
        <v>-3.1260305278125E-8</v>
      </c>
      <c r="D2475" s="1">
        <v>0.0</v>
      </c>
      <c r="E2475" s="1">
        <v>-0.00265869912</v>
      </c>
      <c r="F2475" s="1">
        <v>11881.59765625</v>
      </c>
    </row>
    <row r="2476">
      <c r="A2476" s="1">
        <v>10.131488</v>
      </c>
      <c r="B2476" s="2">
        <v>-0.0158913827791056</v>
      </c>
      <c r="C2476" s="2">
        <v>-2.122642108125E-8</v>
      </c>
      <c r="D2476" s="1">
        <v>0.0</v>
      </c>
      <c r="E2476" s="1">
        <v>0.0016043874</v>
      </c>
      <c r="F2476" s="1">
        <v>11881.59765625</v>
      </c>
    </row>
    <row r="2477">
      <c r="A2477" s="1">
        <v>10.135584</v>
      </c>
      <c r="B2477" s="2">
        <v>-0.0158915498259977</v>
      </c>
      <c r="C2477" s="2">
        <v>5.947830590625E-9</v>
      </c>
      <c r="D2477" s="1">
        <v>0.0</v>
      </c>
      <c r="E2477" s="1">
        <v>-0.00915646809</v>
      </c>
      <c r="F2477" s="1">
        <v>11881.59765625</v>
      </c>
    </row>
    <row r="2478">
      <c r="A2478" s="1">
        <v>10.13968</v>
      </c>
      <c r="B2478" s="2">
        <v>-0.0158913508692177</v>
      </c>
      <c r="C2478" s="2">
        <v>2.21297855625E-9</v>
      </c>
      <c r="D2478" s="1">
        <v>0.0</v>
      </c>
      <c r="E2478" s="1">
        <v>-0.00841921388</v>
      </c>
      <c r="F2478" s="1">
        <v>11881.59765625</v>
      </c>
    </row>
    <row r="2479">
      <c r="A2479" s="1">
        <v>10.143776</v>
      </c>
      <c r="B2479" s="2">
        <v>-0.0158920678816573</v>
      </c>
      <c r="C2479" s="2">
        <v>1.956873043125E-8</v>
      </c>
      <c r="D2479" s="1">
        <v>0.0</v>
      </c>
      <c r="E2479" s="1">
        <v>-0.00299867645</v>
      </c>
      <c r="F2479" s="1">
        <v>11881.59765625</v>
      </c>
    </row>
    <row r="2480">
      <c r="A2480" s="1">
        <v>10.147872</v>
      </c>
      <c r="B2480" s="2">
        <v>-0.0158908342764755</v>
      </c>
      <c r="C2480" s="2">
        <v>1.05999894E-8</v>
      </c>
      <c r="D2480" s="1">
        <v>0.0</v>
      </c>
      <c r="E2480" s="1">
        <v>-0.00780037874</v>
      </c>
      <c r="F2480" s="1">
        <v>11881.59765625</v>
      </c>
    </row>
    <row r="2481">
      <c r="A2481" s="1">
        <v>10.151968</v>
      </c>
      <c r="B2481" s="2">
        <v>-0.0158900338777383</v>
      </c>
      <c r="C2481" s="2">
        <v>-2.7295886165625E-8</v>
      </c>
      <c r="D2481" s="1">
        <v>0.0</v>
      </c>
      <c r="E2481" s="1">
        <v>-0.00430892616</v>
      </c>
      <c r="F2481" s="1">
        <v>11881.59765625</v>
      </c>
    </row>
    <row r="2482">
      <c r="A2482" s="1">
        <v>10.156064</v>
      </c>
      <c r="B2482" s="2">
        <v>-0.0158925820971586</v>
      </c>
      <c r="C2482" s="2">
        <v>1.4401908675E-8</v>
      </c>
      <c r="D2482" s="1">
        <v>0.0</v>
      </c>
      <c r="E2482" s="1">
        <v>0.00482462211</v>
      </c>
      <c r="F2482" s="1">
        <v>11881.59765625</v>
      </c>
    </row>
    <row r="2483">
      <c r="A2483" s="1">
        <v>10.16016</v>
      </c>
      <c r="B2483" s="2">
        <v>-0.0158934996207281</v>
      </c>
      <c r="C2483" s="2">
        <v>7.09460829E-8</v>
      </c>
      <c r="D2483" s="1">
        <v>0.0</v>
      </c>
      <c r="E2483" s="1">
        <v>-0.0056535556</v>
      </c>
      <c r="F2483" s="1">
        <v>11881.59765625</v>
      </c>
    </row>
    <row r="2484">
      <c r="A2484" s="1">
        <v>10.164256</v>
      </c>
      <c r="B2484" s="2">
        <v>-0.0158923706141475</v>
      </c>
      <c r="C2484" s="2">
        <v>5.1215573784375E-8</v>
      </c>
      <c r="D2484" s="1">
        <v>0.0</v>
      </c>
      <c r="E2484" s="1">
        <v>-0.00554277647</v>
      </c>
      <c r="F2484" s="1">
        <v>11881.59765625</v>
      </c>
    </row>
    <row r="2485">
      <c r="A2485" s="1">
        <v>10.168352</v>
      </c>
      <c r="B2485" s="2">
        <v>-0.0158924924020294</v>
      </c>
      <c r="C2485" s="2">
        <v>3.53461185E-8</v>
      </c>
      <c r="D2485" s="1">
        <v>0.0</v>
      </c>
      <c r="E2485" s="1">
        <v>3.7053709E-4</v>
      </c>
      <c r="F2485" s="1">
        <v>11881.59765625</v>
      </c>
    </row>
    <row r="2486">
      <c r="A2486" s="1">
        <v>10.172448</v>
      </c>
      <c r="B2486" s="2">
        <v>-0.0158917090097081</v>
      </c>
      <c r="C2486" s="2">
        <v>2.4251898825E-8</v>
      </c>
      <c r="D2486" s="1">
        <v>0.0</v>
      </c>
      <c r="E2486" s="1">
        <v>-0.00311327555</v>
      </c>
      <c r="F2486" s="1">
        <v>11881.59765625</v>
      </c>
    </row>
    <row r="2487">
      <c r="A2487" s="1">
        <v>10.176544</v>
      </c>
      <c r="B2487" s="2">
        <v>-0.0158910904699027</v>
      </c>
      <c r="C2487" s="2">
        <v>-4.750235634375E-9</v>
      </c>
      <c r="D2487" s="1">
        <v>0.0</v>
      </c>
      <c r="E2487" s="1">
        <v>-0.00658180831</v>
      </c>
      <c r="F2487" s="1">
        <v>11881.59765625</v>
      </c>
    </row>
    <row r="2488">
      <c r="A2488" s="1">
        <v>10.18064</v>
      </c>
      <c r="B2488" s="2">
        <v>-0.0158932436101656</v>
      </c>
      <c r="C2488" s="2">
        <v>2.7298290009375E-8</v>
      </c>
      <c r="D2488" s="1">
        <v>0.0</v>
      </c>
      <c r="E2488" s="1">
        <v>-0.00175336623</v>
      </c>
      <c r="F2488" s="1">
        <v>11881.59765625</v>
      </c>
    </row>
    <row r="2489">
      <c r="A2489" s="1">
        <v>10.184736</v>
      </c>
      <c r="B2489" s="2">
        <v>-0.0158942045640984</v>
      </c>
      <c r="C2489" s="2">
        <v>7.74393456375E-8</v>
      </c>
      <c r="D2489" s="1">
        <v>0.0</v>
      </c>
      <c r="E2489" s="1">
        <v>-0.00849179331</v>
      </c>
      <c r="F2489" s="1">
        <v>11881.59765625</v>
      </c>
    </row>
    <row r="2490">
      <c r="A2490" s="1">
        <v>10.188832</v>
      </c>
      <c r="B2490" s="2">
        <v>-0.0158923847861608</v>
      </c>
      <c r="C2490" s="2">
        <v>4.724466429375E-8</v>
      </c>
      <c r="D2490" s="1">
        <v>0.0</v>
      </c>
      <c r="E2490" s="1">
        <v>-0.0111543124</v>
      </c>
      <c r="F2490" s="1">
        <v>11881.59765625</v>
      </c>
    </row>
    <row r="2491">
      <c r="A2491" s="1">
        <v>10.192928</v>
      </c>
      <c r="B2491" s="2">
        <v>-0.0158927073594695</v>
      </c>
      <c r="C2491" s="2">
        <v>2.2262237353125E-8</v>
      </c>
      <c r="D2491" s="1">
        <v>0.0</v>
      </c>
      <c r="E2491" s="1">
        <v>0.00122621037</v>
      </c>
      <c r="F2491" s="1">
        <v>11881.59765625</v>
      </c>
    </row>
    <row r="2492">
      <c r="A2492" s="1">
        <v>10.197024</v>
      </c>
      <c r="B2492" s="1">
        <v>-0.015893571669415</v>
      </c>
      <c r="C2492" s="2">
        <v>4.54874545125E-8</v>
      </c>
      <c r="D2492" s="1">
        <v>0.0</v>
      </c>
      <c r="E2492" s="1">
        <v>-3.81997E-5</v>
      </c>
      <c r="F2492" s="1">
        <v>11881.59765625</v>
      </c>
    </row>
    <row r="2493">
      <c r="A2493" s="1">
        <v>10.20112</v>
      </c>
      <c r="B2493" s="2">
        <v>-0.0158933476601728</v>
      </c>
      <c r="C2493" s="2">
        <v>4.480524365625E-8</v>
      </c>
      <c r="D2493" s="1">
        <v>0.0</v>
      </c>
      <c r="E2493" s="1">
        <v>-0.00663910786</v>
      </c>
      <c r="F2493" s="1">
        <v>11881.59765625</v>
      </c>
    </row>
    <row r="2494">
      <c r="A2494" s="1">
        <v>10.205216</v>
      </c>
      <c r="B2494" s="2">
        <v>-0.0158947795821083</v>
      </c>
      <c r="C2494" s="2">
        <v>6.0840323775E-8</v>
      </c>
      <c r="D2494" s="1">
        <v>0.0</v>
      </c>
      <c r="E2494" s="1">
        <v>-0.00160820737</v>
      </c>
      <c r="F2494" s="1">
        <v>11881.59765625</v>
      </c>
    </row>
    <row r="2495">
      <c r="A2495" s="1">
        <v>10.209312</v>
      </c>
      <c r="B2495" s="2">
        <v>-0.0158951325109552</v>
      </c>
      <c r="C2495" s="2">
        <v>8.7780441065625E-8</v>
      </c>
      <c r="D2495" s="1">
        <v>0.0</v>
      </c>
      <c r="E2495" s="1">
        <v>-0.0049277613</v>
      </c>
      <c r="F2495" s="1">
        <v>11881.59765625</v>
      </c>
    </row>
    <row r="2496">
      <c r="A2496" s="1">
        <v>10.213408</v>
      </c>
      <c r="B2496" s="2">
        <v>-0.0158928039120245</v>
      </c>
      <c r="C2496" s="2">
        <v>4.1314141378125E-8</v>
      </c>
      <c r="D2496" s="1">
        <v>0.0</v>
      </c>
      <c r="E2496" s="1">
        <v>-0.00938566629</v>
      </c>
      <c r="F2496" s="1">
        <v>11881.59765625</v>
      </c>
    </row>
    <row r="2497">
      <c r="A2497" s="1">
        <v>10.217504</v>
      </c>
      <c r="B2497" s="2">
        <v>-0.0158929161909427</v>
      </c>
      <c r="C2497" s="2">
        <v>4.8548028375E-9</v>
      </c>
      <c r="D2497" s="1">
        <v>0.0</v>
      </c>
      <c r="E2497" s="1">
        <v>0.00188706518</v>
      </c>
      <c r="F2497" s="1">
        <v>11881.59765625</v>
      </c>
    </row>
    <row r="2498">
      <c r="A2498" s="1">
        <v>10.2216</v>
      </c>
      <c r="B2498" s="1">
        <v>-0.015895137265437</v>
      </c>
      <c r="C2498" s="2">
        <v>4.972158489375E-8</v>
      </c>
      <c r="D2498" s="1">
        <v>0.0</v>
      </c>
      <c r="E2498" s="1">
        <v>2.9031772E-4</v>
      </c>
      <c r="F2498" s="1">
        <v>11881.59765625</v>
      </c>
    </row>
    <row r="2499">
      <c r="A2499" s="1">
        <v>10.225696</v>
      </c>
      <c r="B2499" s="2">
        <v>-0.0158953227816625</v>
      </c>
      <c r="C2499" s="2">
        <v>7.6184779584375E-8</v>
      </c>
      <c r="D2499" s="1">
        <v>0.0</v>
      </c>
      <c r="E2499" s="1">
        <v>-0.00688740591</v>
      </c>
      <c r="F2499" s="1">
        <v>11881.59765625</v>
      </c>
    </row>
    <row r="2500">
      <c r="A2500" s="1">
        <v>10.229792</v>
      </c>
      <c r="B2500" s="1">
        <v>-0.01589587430156</v>
      </c>
      <c r="C2500" s="2">
        <v>7.8603046396875E-8</v>
      </c>
      <c r="D2500" s="1">
        <v>0.0</v>
      </c>
      <c r="E2500" s="1">
        <v>-0.0033233739</v>
      </c>
      <c r="F2500" s="1">
        <v>11881.59765625</v>
      </c>
    </row>
    <row r="2501">
      <c r="A2501" s="1">
        <v>10.233888</v>
      </c>
      <c r="B2501" s="2">
        <v>-0.0158960840473566</v>
      </c>
      <c r="C2501" s="2">
        <v>8.808885421875E-8</v>
      </c>
      <c r="D2501" s="1">
        <v>0.0</v>
      </c>
      <c r="E2501" s="1">
        <v>-0.00143630872</v>
      </c>
      <c r="F2501" s="1">
        <v>11881.59765625</v>
      </c>
    </row>
    <row r="2502">
      <c r="A2502" s="1">
        <v>10.237984</v>
      </c>
      <c r="B2502" s="2">
        <v>-0.0158938393833175</v>
      </c>
      <c r="C2502" s="2">
        <v>4.5401877675E-8</v>
      </c>
      <c r="D2502" s="1">
        <v>0.0</v>
      </c>
      <c r="E2502" s="1">
        <v>-0.00763994</v>
      </c>
      <c r="F2502" s="1">
        <v>11881.59765625</v>
      </c>
    </row>
    <row r="2503">
      <c r="A2503" s="1">
        <v>10.24208</v>
      </c>
      <c r="B2503" s="2">
        <v>-0.0158935828241609</v>
      </c>
      <c r="C2503" s="2">
        <v>2.991583546875E-9</v>
      </c>
      <c r="D2503" s="1">
        <v>0.0</v>
      </c>
      <c r="E2503" s="1">
        <v>-6.5321487E-4</v>
      </c>
      <c r="F2503" s="1">
        <v>11881.59765625</v>
      </c>
    </row>
    <row r="2504">
      <c r="A2504" s="1">
        <v>10.246176</v>
      </c>
      <c r="B2504" s="2">
        <v>-0.0158954456667325</v>
      </c>
      <c r="C2504" s="2">
        <v>3.865717288125E-8</v>
      </c>
      <c r="D2504" s="1">
        <v>0.0</v>
      </c>
      <c r="E2504" s="1">
        <v>-5.5389565E-4</v>
      </c>
      <c r="F2504" s="1">
        <v>11881.59765625</v>
      </c>
    </row>
    <row r="2505">
      <c r="A2505" s="1">
        <v>10.250272</v>
      </c>
      <c r="B2505" s="2">
        <v>-0.0158945623388595</v>
      </c>
      <c r="C2505" s="2">
        <v>4.8855479990625E-8</v>
      </c>
      <c r="D2505" s="1">
        <v>0.0</v>
      </c>
      <c r="E2505" s="1">
        <v>-0.01312159695</v>
      </c>
      <c r="F2505" s="1">
        <v>11881.59765625</v>
      </c>
    </row>
    <row r="2506">
      <c r="A2506" s="1">
        <v>10.254368</v>
      </c>
      <c r="B2506" s="1">
        <v>-0.015892992354085</v>
      </c>
      <c r="C2506" s="2">
        <v>7.568021278125E-9</v>
      </c>
      <c r="D2506" s="1">
        <v>0.0</v>
      </c>
      <c r="E2506" s="1">
        <v>-0.00684920621</v>
      </c>
      <c r="F2506" s="1">
        <v>11881.59765625</v>
      </c>
    </row>
    <row r="2507">
      <c r="A2507" s="1">
        <v>10.258464</v>
      </c>
      <c r="B2507" s="2">
        <v>-0.0158924060898969</v>
      </c>
      <c r="C2507" s="2">
        <v>-1.3631957521875E-8</v>
      </c>
      <c r="D2507" s="1">
        <v>0.0</v>
      </c>
      <c r="E2507" s="1">
        <v>-6.9523454E-4</v>
      </c>
      <c r="F2507" s="1">
        <v>11881.59765625</v>
      </c>
    </row>
    <row r="2508">
      <c r="A2508" s="1">
        <v>10.26256</v>
      </c>
      <c r="B2508" s="2">
        <v>-0.0158906536061642</v>
      </c>
      <c r="C2508" s="2">
        <v>-4.27797649125E-8</v>
      </c>
      <c r="D2508" s="1">
        <v>0.0</v>
      </c>
      <c r="E2508" s="1">
        <v>-0.00605465245</v>
      </c>
      <c r="F2508" s="1">
        <v>11881.59765625</v>
      </c>
    </row>
    <row r="2509">
      <c r="A2509" s="1">
        <v>10.266656</v>
      </c>
      <c r="B2509" s="2">
        <v>-0.0158908022751552</v>
      </c>
      <c r="C2509" s="2">
        <v>-5.86989797625E-8</v>
      </c>
      <c r="D2509" s="1">
        <v>0.0</v>
      </c>
      <c r="E2509" s="1">
        <v>-0.00320113486</v>
      </c>
      <c r="F2509" s="1">
        <v>11881.59765625</v>
      </c>
    </row>
    <row r="2510">
      <c r="A2510" s="1">
        <v>10.270752</v>
      </c>
      <c r="B2510" s="2">
        <v>-0.0158930975927127</v>
      </c>
      <c r="C2510" s="2">
        <v>-4.02066905625E-9</v>
      </c>
      <c r="D2510" s="1">
        <v>0.0</v>
      </c>
      <c r="E2510" s="1">
        <v>-9.167928E-4</v>
      </c>
      <c r="F2510" s="1">
        <v>11881.59765625</v>
      </c>
    </row>
    <row r="2511">
      <c r="A2511" s="1">
        <v>10.274848</v>
      </c>
      <c r="B2511" s="2">
        <v>-0.0158921873837306</v>
      </c>
      <c r="C2511" s="2">
        <v>1.8897336871875E-8</v>
      </c>
      <c r="D2511" s="1">
        <v>0.0</v>
      </c>
      <c r="E2511" s="1">
        <v>-0.0087095316</v>
      </c>
      <c r="F2511" s="1">
        <v>11881.59765625</v>
      </c>
    </row>
    <row r="2512">
      <c r="A2512" s="1">
        <v>10.278944</v>
      </c>
      <c r="B2512" s="2">
        <v>-0.0158903085404989</v>
      </c>
      <c r="C2512" s="2">
        <v>-2.5301176621875E-8</v>
      </c>
      <c r="D2512" s="1">
        <v>0.0</v>
      </c>
      <c r="E2512" s="1">
        <v>-0.00358695183</v>
      </c>
      <c r="F2512" s="1">
        <v>11881.59765625</v>
      </c>
    </row>
    <row r="2513">
      <c r="A2513" s="1">
        <v>10.28304</v>
      </c>
      <c r="B2513" s="2">
        <v>-0.0158909001991953</v>
      </c>
      <c r="C2513" s="2">
        <v>-3.124227645E-8</v>
      </c>
      <c r="D2513" s="1">
        <v>0.0</v>
      </c>
      <c r="E2513" s="1">
        <v>0.00393074913</v>
      </c>
      <c r="F2513" s="1">
        <v>11881.59765625</v>
      </c>
    </row>
    <row r="2514">
      <c r="A2514" s="1">
        <v>10.287136</v>
      </c>
      <c r="B2514" s="1">
        <v>-0.015891082058127</v>
      </c>
      <c r="C2514" s="2">
        <v>-1.201585336875E-8</v>
      </c>
      <c r="D2514" s="1">
        <v>0.0</v>
      </c>
      <c r="E2514" s="1">
        <v>-0.00263195933</v>
      </c>
      <c r="F2514" s="1">
        <v>11881.59765625</v>
      </c>
    </row>
    <row r="2515">
      <c r="A2515" s="1">
        <v>10.291232</v>
      </c>
      <c r="B2515" s="2">
        <v>-0.0158914151461553</v>
      </c>
      <c r="C2515" s="2">
        <v>-5.363696559375E-9</v>
      </c>
      <c r="D2515" s="1">
        <v>0.0</v>
      </c>
      <c r="E2515" s="1">
        <v>-0.00540907752</v>
      </c>
      <c r="F2515" s="1">
        <v>11881.59765625</v>
      </c>
    </row>
    <row r="2516">
      <c r="A2516" s="1">
        <v>10.295328</v>
      </c>
      <c r="B2516" s="2">
        <v>-0.0158931786932016</v>
      </c>
      <c r="C2516" s="2">
        <v>3.24691983E-8</v>
      </c>
      <c r="D2516" s="1">
        <v>0.0</v>
      </c>
      <c r="E2516" s="1">
        <v>-0.00166168695</v>
      </c>
      <c r="F2516" s="1">
        <v>11881.59765625</v>
      </c>
    </row>
    <row r="2517">
      <c r="A2517" s="1">
        <v>10.299424</v>
      </c>
      <c r="B2517" s="2">
        <v>-0.0158924567434153</v>
      </c>
      <c r="C2517" s="2">
        <v>4.5767261925E-8</v>
      </c>
      <c r="D2517" s="1">
        <v>0.0</v>
      </c>
      <c r="E2517" s="1">
        <v>-0.01002360128</v>
      </c>
      <c r="F2517" s="1">
        <v>11881.59765625</v>
      </c>
    </row>
    <row r="2518">
      <c r="A2518" s="1">
        <v>10.30352</v>
      </c>
      <c r="B2518" s="1">
        <v>-0.015890721906125</v>
      </c>
      <c r="C2518" s="2">
        <v>1.682450240625E-9</v>
      </c>
      <c r="D2518" s="1">
        <v>0.0</v>
      </c>
      <c r="E2518" s="1">
        <v>-0.00884705052</v>
      </c>
      <c r="F2518" s="1">
        <v>11881.59765625</v>
      </c>
    </row>
    <row r="2519">
      <c r="A2519" s="1">
        <v>10.307616</v>
      </c>
      <c r="B2519" s="2">
        <v>-0.0158919876040595</v>
      </c>
      <c r="C2519" s="2">
        <v>8.9567218125E-10</v>
      </c>
      <c r="D2519" s="1">
        <v>0.0</v>
      </c>
      <c r="E2519" s="1">
        <v>2.4447808E-4</v>
      </c>
      <c r="F2519" s="1">
        <v>11881.59765625</v>
      </c>
    </row>
    <row r="2520">
      <c r="A2520" s="1">
        <v>10.311712</v>
      </c>
      <c r="B2520" s="2">
        <v>-0.0158934289435264</v>
      </c>
      <c r="C2520" s="2">
        <v>4.22547654375E-8</v>
      </c>
      <c r="D2520" s="1">
        <v>0.0</v>
      </c>
      <c r="E2520" s="1">
        <v>-0.00381615003</v>
      </c>
      <c r="F2520" s="1">
        <v>11881.59765625</v>
      </c>
    </row>
    <row r="2521">
      <c r="A2521" s="1">
        <v>10.315808</v>
      </c>
      <c r="B2521" s="2">
        <v>-0.0158937144867359</v>
      </c>
      <c r="C2521" s="2">
        <v>5.6989606471875E-8</v>
      </c>
      <c r="D2521" s="1">
        <v>0.0</v>
      </c>
      <c r="E2521" s="1">
        <v>-0.00876683115</v>
      </c>
      <c r="F2521" s="1">
        <v>11881.59765625</v>
      </c>
    </row>
    <row r="2522">
      <c r="A2522" s="1">
        <v>10.319904</v>
      </c>
      <c r="B2522" s="2">
        <v>-0.0158949223994292</v>
      </c>
      <c r="C2522" s="2">
        <v>7.4932857759375E-8</v>
      </c>
      <c r="D2522" s="1">
        <v>0.0</v>
      </c>
      <c r="E2522" s="1">
        <v>-4.5075646E-4</v>
      </c>
      <c r="F2522" s="1">
        <v>11881.59765625</v>
      </c>
    </row>
    <row r="2523">
      <c r="A2523" s="1">
        <v>10.324</v>
      </c>
      <c r="B2523" s="1">
        <v>-0.01589402517384</v>
      </c>
      <c r="C2523" s="2">
        <v>7.3684782084375E-8</v>
      </c>
      <c r="D2523" s="1">
        <v>0.0</v>
      </c>
      <c r="E2523" s="1">
        <v>-0.00489720154</v>
      </c>
      <c r="F2523" s="1">
        <v>11881.59765625</v>
      </c>
    </row>
    <row r="2524">
      <c r="A2524" s="1">
        <v>10.328096</v>
      </c>
      <c r="B2524" s="2">
        <v>-0.0158922067673875</v>
      </c>
      <c r="C2524" s="2">
        <v>2.288411173125E-8</v>
      </c>
      <c r="D2524" s="1">
        <v>0.0</v>
      </c>
      <c r="E2524" s="1">
        <v>-0.00469474313</v>
      </c>
      <c r="F2524" s="1">
        <v>11881.59765625</v>
      </c>
    </row>
    <row r="2525">
      <c r="A2525" s="1">
        <v>10.332192</v>
      </c>
      <c r="B2525" s="2">
        <v>-0.0158939511136416</v>
      </c>
      <c r="C2525" s="2">
        <v>2.30567077125E-8</v>
      </c>
      <c r="D2525" s="1">
        <v>0.0</v>
      </c>
      <c r="E2525" s="1">
        <v>0.00277329822</v>
      </c>
      <c r="F2525" s="1">
        <v>11881.59765625</v>
      </c>
    </row>
    <row r="2526">
      <c r="A2526" s="1">
        <v>10.336288</v>
      </c>
      <c r="B2526" s="2">
        <v>-0.0158960103528875</v>
      </c>
      <c r="C2526" s="2">
        <v>7.7885739421875E-8</v>
      </c>
      <c r="D2526" s="1">
        <v>0.0</v>
      </c>
      <c r="E2526" s="1">
        <v>-0.00428982631</v>
      </c>
      <c r="F2526" s="1">
        <v>11881.59765625</v>
      </c>
    </row>
    <row r="2527">
      <c r="A2527" s="1">
        <v>10.340384</v>
      </c>
      <c r="B2527" s="2">
        <v>-0.0158956180167005</v>
      </c>
      <c r="C2527" s="2">
        <v>8.673404788125E-8</v>
      </c>
      <c r="D2527" s="1">
        <v>0.0</v>
      </c>
      <c r="E2527" s="1">
        <v>-0.01087545459</v>
      </c>
      <c r="F2527" s="1">
        <v>11881.59765625</v>
      </c>
    </row>
    <row r="2528">
      <c r="A2528" s="1">
        <v>10.34448</v>
      </c>
      <c r="B2528" s="2">
        <v>-0.0158959673796859</v>
      </c>
      <c r="C2528" s="2">
        <v>7.7854970221875E-8</v>
      </c>
      <c r="D2528" s="1">
        <v>0.0</v>
      </c>
      <c r="E2528" s="1">
        <v>-0.00212390332</v>
      </c>
      <c r="F2528" s="1">
        <v>11881.59765625</v>
      </c>
    </row>
    <row r="2529">
      <c r="A2529" s="1">
        <v>10.348576</v>
      </c>
      <c r="B2529" s="2">
        <v>-0.0158960924591322</v>
      </c>
      <c r="C2529" s="2">
        <v>8.09047267875E-8</v>
      </c>
      <c r="D2529" s="1">
        <v>0.0</v>
      </c>
      <c r="E2529" s="1">
        <v>6.3029505E-4</v>
      </c>
      <c r="F2529" s="1">
        <v>11881.59765625</v>
      </c>
    </row>
    <row r="2530">
      <c r="A2530" s="1">
        <v>10.352672</v>
      </c>
      <c r="B2530" s="2">
        <v>-0.0158953155585073</v>
      </c>
      <c r="C2530" s="2">
        <v>5.947830590625E-8</v>
      </c>
      <c r="D2530" s="1">
        <v>0.0</v>
      </c>
      <c r="E2530" s="1">
        <v>-0.00717390366</v>
      </c>
      <c r="F2530" s="1">
        <v>11881.59765625</v>
      </c>
    </row>
    <row r="2531">
      <c r="A2531" s="1">
        <v>10.356768</v>
      </c>
      <c r="B2531" s="2">
        <v>-0.0158970009308997</v>
      </c>
      <c r="C2531" s="2">
        <v>6.67835870625E-8</v>
      </c>
      <c r="D2531" s="1">
        <v>0.0</v>
      </c>
      <c r="E2531" s="1">
        <v>0.00142102884</v>
      </c>
      <c r="F2531" s="1">
        <v>11881.59765625</v>
      </c>
    </row>
    <row r="2532">
      <c r="A2532" s="1">
        <v>10.360864</v>
      </c>
      <c r="B2532" s="2">
        <v>-0.0158983669301153</v>
      </c>
      <c r="C2532" s="2">
        <v>1.07426575265625E-7</v>
      </c>
      <c r="D2532" s="1">
        <v>0.0</v>
      </c>
      <c r="E2532" s="1">
        <v>-0.00337303351</v>
      </c>
      <c r="F2532" s="1">
        <v>11881.59765625</v>
      </c>
    </row>
    <row r="2533">
      <c r="A2533" s="1">
        <v>10.36496</v>
      </c>
      <c r="B2533" s="2">
        <v>-0.0158960013925178</v>
      </c>
      <c r="C2533" s="2">
        <v>7.9502564728125E-8</v>
      </c>
      <c r="D2533" s="1">
        <v>0.0</v>
      </c>
      <c r="E2533" s="1">
        <v>-0.01129565129</v>
      </c>
      <c r="F2533" s="1">
        <v>11881.59765625</v>
      </c>
    </row>
    <row r="2534">
      <c r="A2534" s="1">
        <v>10.369056</v>
      </c>
      <c r="B2534" s="2">
        <v>-0.0158945782480873</v>
      </c>
      <c r="C2534" s="1">
        <v>2.1692286E-8</v>
      </c>
      <c r="D2534" s="1">
        <v>0.0</v>
      </c>
      <c r="E2534" s="1">
        <v>-0.00178392599</v>
      </c>
      <c r="F2534" s="1">
        <v>11881.59765625</v>
      </c>
    </row>
    <row r="2535">
      <c r="A2535" s="1">
        <v>10.373152</v>
      </c>
      <c r="B2535" s="2">
        <v>-0.0158948254811448</v>
      </c>
      <c r="C2535" s="2">
        <v>1.2691093078125E-8</v>
      </c>
      <c r="D2535" s="1">
        <v>0.0</v>
      </c>
      <c r="E2535" s="1">
        <v>3.437973E-5</v>
      </c>
      <c r="F2535" s="1">
        <v>11881.59765625</v>
      </c>
    </row>
    <row r="2536">
      <c r="A2536" s="1">
        <v>10.377248</v>
      </c>
      <c r="B2536" s="2">
        <v>-0.0158940905479658</v>
      </c>
      <c r="C2536" s="2">
        <v>5.858888371875E-9</v>
      </c>
      <c r="D2536" s="1">
        <v>0.0</v>
      </c>
      <c r="E2536" s="1">
        <v>-0.0078691382</v>
      </c>
      <c r="F2536" s="1">
        <v>11881.59765625</v>
      </c>
    </row>
    <row r="2537">
      <c r="A2537" s="1">
        <v>10.381344</v>
      </c>
      <c r="B2537" s="2">
        <v>-0.0158946705947545</v>
      </c>
      <c r="C2537" s="2">
        <v>6.18797458125E-9</v>
      </c>
      <c r="D2537" s="1">
        <v>0.0</v>
      </c>
      <c r="E2537" s="1">
        <v>-4.5457643E-4</v>
      </c>
      <c r="F2537" s="1">
        <v>11881.59765625</v>
      </c>
    </row>
    <row r="2538">
      <c r="A2538" s="1">
        <v>10.38544</v>
      </c>
      <c r="B2538" s="2">
        <v>-0.0158954018706398</v>
      </c>
      <c r="C2538" s="2">
        <v>3.2648765428125E-8</v>
      </c>
      <c r="D2538" s="1">
        <v>0.0</v>
      </c>
      <c r="E2538" s="1">
        <v>-9.9701217E-4</v>
      </c>
      <c r="F2538" s="1">
        <v>11881.59765625</v>
      </c>
    </row>
    <row r="2539">
      <c r="A2539" s="1">
        <v>10.389536</v>
      </c>
      <c r="B2539" s="2">
        <v>-0.0158929275285533</v>
      </c>
      <c r="C2539" s="2">
        <v>8.610808696875E-9</v>
      </c>
      <c r="D2539" s="1">
        <v>0.0</v>
      </c>
      <c r="E2539" s="1">
        <v>-0.01038267846</v>
      </c>
      <c r="F2539" s="1">
        <v>11881.59765625</v>
      </c>
    </row>
    <row r="2540">
      <c r="A2540" s="1">
        <v>10.393632</v>
      </c>
      <c r="B2540" s="2">
        <v>-0.0158912817463658</v>
      </c>
      <c r="C2540" s="2">
        <v>-4.48316859375E-8</v>
      </c>
      <c r="D2540" s="1">
        <v>0.0</v>
      </c>
      <c r="E2540" s="1">
        <v>7.63994E-5</v>
      </c>
      <c r="F2540" s="1">
        <v>11881.59765625</v>
      </c>
    </row>
    <row r="2541">
      <c r="A2541" s="1">
        <v>10.397728</v>
      </c>
      <c r="B2541" s="2">
        <v>-0.0158922142648397</v>
      </c>
      <c r="C2541" s="2">
        <v>-3.776390454375E-8</v>
      </c>
      <c r="D2541" s="1">
        <v>0.0</v>
      </c>
      <c r="E2541" s="1">
        <v>0.00158910752</v>
      </c>
      <c r="F2541" s="1">
        <v>11881.59765625</v>
      </c>
    </row>
    <row r="2542">
      <c r="A2542" s="1">
        <v>10.401824</v>
      </c>
      <c r="B2542" s="2">
        <v>-0.0158916824943284</v>
      </c>
      <c r="C2542" s="2">
        <v>-2.56692051E-8</v>
      </c>
      <c r="D2542" s="1">
        <v>0.0</v>
      </c>
      <c r="E2542" s="1">
        <v>-0.00633351026</v>
      </c>
      <c r="F2542" s="1">
        <v>11881.59765625</v>
      </c>
    </row>
    <row r="2543">
      <c r="A2543" s="1">
        <v>10.40592</v>
      </c>
      <c r="B2543" s="1">
        <v>-0.015891412128888</v>
      </c>
      <c r="C2543" s="2">
        <v>-3.0336508125E-8</v>
      </c>
      <c r="D2543" s="1">
        <v>0.0</v>
      </c>
      <c r="E2543" s="1">
        <v>-0.00317439507</v>
      </c>
      <c r="F2543" s="1">
        <v>11881.59765625</v>
      </c>
    </row>
    <row r="2544">
      <c r="A2544" s="1">
        <v>10.410016</v>
      </c>
      <c r="B2544" s="2">
        <v>-0.0158915776214302</v>
      </c>
      <c r="C2544" s="2">
        <v>-1.878075045E-8</v>
      </c>
      <c r="D2544" s="1">
        <v>0.0</v>
      </c>
      <c r="E2544" s="1">
        <v>-0.00383524988</v>
      </c>
      <c r="F2544" s="1">
        <v>11881.59765625</v>
      </c>
    </row>
    <row r="2545">
      <c r="A2545" s="1">
        <v>10.414112</v>
      </c>
      <c r="B2545" s="1">
        <v>-0.015889531365577</v>
      </c>
      <c r="C2545" s="2">
        <v>-3.8032413890625E-8</v>
      </c>
      <c r="D2545" s="1">
        <v>0.0</v>
      </c>
      <c r="E2545" s="1">
        <v>-0.0077545391</v>
      </c>
      <c r="F2545" s="1">
        <v>11881.59765625</v>
      </c>
    </row>
    <row r="2546">
      <c r="A2546" s="1">
        <v>10.418208</v>
      </c>
      <c r="B2546" s="2">
        <v>-0.0158890779525844</v>
      </c>
      <c r="C2546" s="2">
        <v>-6.540329998125E-8</v>
      </c>
      <c r="D2546" s="1">
        <v>0.0</v>
      </c>
      <c r="E2546" s="1">
        <v>-0.00454194433</v>
      </c>
      <c r="F2546" s="1">
        <v>11881.59765625</v>
      </c>
    </row>
    <row r="2547">
      <c r="A2547" s="1">
        <v>10.422304</v>
      </c>
      <c r="B2547" s="2">
        <v>-0.0158915633579845</v>
      </c>
      <c r="C2547" s="2">
        <v>-2.42874757125E-8</v>
      </c>
      <c r="D2547" s="1">
        <v>0.0</v>
      </c>
      <c r="E2547" s="1">
        <v>0.0014133889</v>
      </c>
      <c r="F2547" s="1">
        <v>11881.59765625</v>
      </c>
    </row>
    <row r="2548">
      <c r="A2548" s="1">
        <v>10.4264</v>
      </c>
      <c r="B2548" s="2">
        <v>-0.0158923323954278</v>
      </c>
      <c r="C2548" s="2">
        <v>2.29278616875E-8</v>
      </c>
      <c r="D2548" s="1">
        <v>0.0</v>
      </c>
      <c r="E2548" s="1">
        <v>-0.01047817771</v>
      </c>
      <c r="F2548" s="1">
        <v>11881.59765625</v>
      </c>
    </row>
    <row r="2549">
      <c r="A2549" s="1">
        <v>10.430496</v>
      </c>
      <c r="B2549" s="2">
        <v>-0.0158918851998345</v>
      </c>
      <c r="C2549" s="2">
        <v>2.211392019375E-8</v>
      </c>
      <c r="D2549" s="1">
        <v>0.0</v>
      </c>
      <c r="E2549" s="1">
        <v>-0.0079837373</v>
      </c>
      <c r="F2549" s="1">
        <v>11881.59765625</v>
      </c>
    </row>
    <row r="2550">
      <c r="A2550" s="1">
        <v>10.434592</v>
      </c>
      <c r="B2550" s="2">
        <v>-0.0158925676508483</v>
      </c>
      <c r="C2550" s="2">
        <v>2.8667038640625E-8</v>
      </c>
      <c r="D2550" s="1">
        <v>0.0</v>
      </c>
      <c r="E2550" s="1">
        <v>3.1705751E-4</v>
      </c>
      <c r="F2550" s="1">
        <v>11881.59765625</v>
      </c>
    </row>
    <row r="2551">
      <c r="A2551" s="1">
        <v>10.438688</v>
      </c>
      <c r="B2551" s="2">
        <v>-0.0158919602657887</v>
      </c>
      <c r="C2551" s="2">
        <v>2.7951173971875E-8</v>
      </c>
      <c r="D2551" s="1">
        <v>0.0</v>
      </c>
      <c r="E2551" s="1">
        <v>-0.00384288982</v>
      </c>
      <c r="F2551" s="1">
        <v>11881.59765625</v>
      </c>
    </row>
    <row r="2552">
      <c r="A2552" s="1">
        <v>10.442784</v>
      </c>
      <c r="B2552" s="2">
        <v>-0.0158917747495633</v>
      </c>
      <c r="C2552" s="2">
        <v>1.14721039125E-8</v>
      </c>
      <c r="D2552" s="1">
        <v>0.0</v>
      </c>
      <c r="E2552" s="1">
        <v>-0.00186796533</v>
      </c>
      <c r="F2552" s="1">
        <v>11881.59765625</v>
      </c>
    </row>
    <row r="2553">
      <c r="A2553" s="1">
        <v>10.44688</v>
      </c>
      <c r="B2553" s="2">
        <v>-0.0158940783874641</v>
      </c>
      <c r="C2553" s="2">
        <v>4.1836737009375E-8</v>
      </c>
      <c r="D2553" s="1">
        <v>0.0</v>
      </c>
      <c r="E2553" s="1">
        <v>9.4735256E-4</v>
      </c>
      <c r="F2553" s="1">
        <v>11881.59765625</v>
      </c>
    </row>
    <row r="2554">
      <c r="A2554" s="1">
        <v>10.450976</v>
      </c>
      <c r="B2554" s="2">
        <v>-0.0158942498231086</v>
      </c>
      <c r="C2554" s="2">
        <v>7.0084304915625E-8</v>
      </c>
      <c r="D2554" s="1">
        <v>0.0</v>
      </c>
      <c r="E2554" s="1">
        <v>-0.00649012903</v>
      </c>
      <c r="F2554" s="1">
        <v>11881.59765625</v>
      </c>
    </row>
    <row r="2555">
      <c r="A2555" s="1">
        <v>10.455072</v>
      </c>
      <c r="B2555" s="2">
        <v>-0.0158926659406178</v>
      </c>
      <c r="C2555" s="2">
        <v>4.156582381875E-8</v>
      </c>
      <c r="D2555" s="1">
        <v>0.0</v>
      </c>
      <c r="E2555" s="1">
        <v>-0.00802575697</v>
      </c>
      <c r="F2555" s="1">
        <v>11881.59765625</v>
      </c>
    </row>
    <row r="2556">
      <c r="A2556" s="1">
        <v>10.459168</v>
      </c>
      <c r="B2556" s="2">
        <v>-0.0158933145616644</v>
      </c>
      <c r="C2556" s="2">
        <v>2.798699124375E-8</v>
      </c>
      <c r="D2556" s="1">
        <v>0.0</v>
      </c>
      <c r="E2556" s="1">
        <v>-8.785931E-5</v>
      </c>
      <c r="F2556" s="1">
        <v>11881.59765625</v>
      </c>
    </row>
    <row r="2557">
      <c r="A2557" s="1">
        <v>10.463264</v>
      </c>
      <c r="B2557" s="1">
        <v>-0.015894220930488</v>
      </c>
      <c r="C2557" s="2">
        <v>4.702254913125E-8</v>
      </c>
      <c r="D2557" s="1">
        <v>0.0</v>
      </c>
      <c r="E2557" s="1">
        <v>-0.00370919087</v>
      </c>
      <c r="F2557" s="1">
        <v>11881.59765625</v>
      </c>
    </row>
    <row r="2558">
      <c r="A2558" s="1">
        <v>10.46736</v>
      </c>
      <c r="B2558" s="2">
        <v>-0.0158948455048281</v>
      </c>
      <c r="C2558" s="2">
        <v>5.654273191875E-8</v>
      </c>
      <c r="D2558" s="1">
        <v>0.0</v>
      </c>
      <c r="E2558" s="1">
        <v>-0.00746422138</v>
      </c>
      <c r="F2558" s="1">
        <v>11881.59765625</v>
      </c>
    </row>
    <row r="2559">
      <c r="A2559" s="1">
        <v>10.471456</v>
      </c>
      <c r="B2559" s="2">
        <v>-0.0158973260643141</v>
      </c>
      <c r="C2559" s="2">
        <v>9.0712168903125E-8</v>
      </c>
      <c r="D2559" s="1">
        <v>0.0</v>
      </c>
      <c r="E2559" s="1">
        <v>0.00199784431</v>
      </c>
      <c r="F2559" s="1">
        <v>11881.59765625</v>
      </c>
    </row>
    <row r="2560">
      <c r="A2560" s="1">
        <v>10.475552</v>
      </c>
      <c r="B2560" s="2">
        <v>-0.0158978667037627</v>
      </c>
      <c r="C2560" s="2">
        <v>1.22269348884375E-7</v>
      </c>
      <c r="D2560" s="1">
        <v>0.0</v>
      </c>
      <c r="E2560" s="1">
        <v>-0.00560389599</v>
      </c>
      <c r="F2560" s="1">
        <v>11881.59765625</v>
      </c>
    </row>
    <row r="2561">
      <c r="A2561" s="1">
        <v>10.479648</v>
      </c>
      <c r="B2561" s="2">
        <v>-0.0158957220667077</v>
      </c>
      <c r="C2561" s="2">
        <v>8.47239537375E-8</v>
      </c>
      <c r="D2561" s="1">
        <v>0.0</v>
      </c>
      <c r="E2561" s="1">
        <v>-0.0080983364</v>
      </c>
      <c r="F2561" s="1">
        <v>11881.59765625</v>
      </c>
    </row>
    <row r="2562">
      <c r="A2562" s="1">
        <v>10.483744</v>
      </c>
      <c r="B2562" s="2">
        <v>-0.0158958981654017</v>
      </c>
      <c r="C2562" s="2">
        <v>5.44874455125E-8</v>
      </c>
      <c r="D2562" s="1">
        <v>0.0</v>
      </c>
      <c r="E2562" s="1">
        <v>0.00185268545</v>
      </c>
      <c r="F2562" s="1">
        <v>11881.59765625</v>
      </c>
    </row>
    <row r="2563">
      <c r="A2563" s="1">
        <v>10.48784</v>
      </c>
      <c r="B2563" s="2">
        <v>-0.0158967617438884</v>
      </c>
      <c r="C2563" s="2">
        <v>6.5022771515625E-8</v>
      </c>
      <c r="D2563" s="1">
        <v>0.0</v>
      </c>
      <c r="E2563" s="1">
        <v>-8.9769295E-4</v>
      </c>
      <c r="F2563" s="1">
        <v>11881.59765625</v>
      </c>
    </row>
    <row r="2564">
      <c r="A2564" s="1">
        <v>10.491936</v>
      </c>
      <c r="B2564" s="2">
        <v>-0.0158963464581831</v>
      </c>
      <c r="C2564" s="2">
        <v>6.2054505253125E-8</v>
      </c>
      <c r="D2564" s="1">
        <v>0.0</v>
      </c>
      <c r="E2564" s="1">
        <v>-0.00922522755</v>
      </c>
      <c r="F2564" s="1">
        <v>11881.59765625</v>
      </c>
    </row>
    <row r="2565">
      <c r="A2565" s="1">
        <v>10.496032</v>
      </c>
      <c r="B2565" s="2">
        <v>-0.0158971251874548</v>
      </c>
      <c r="C2565" s="2">
        <v>6.1899216946875E-8</v>
      </c>
      <c r="D2565" s="1">
        <v>0.0</v>
      </c>
      <c r="E2565" s="1">
        <v>-0.00409882781</v>
      </c>
      <c r="F2565" s="1">
        <v>11881.59765625</v>
      </c>
    </row>
    <row r="2566">
      <c r="A2566" s="1">
        <v>10.500128</v>
      </c>
      <c r="B2566" s="1">
        <v>-0.015896842752945</v>
      </c>
      <c r="C2566" s="2">
        <v>6.773454765E-8</v>
      </c>
      <c r="D2566" s="1">
        <v>0.0</v>
      </c>
      <c r="E2566" s="1">
        <v>-0.00304833606</v>
      </c>
      <c r="F2566" s="1">
        <v>11881.59765625</v>
      </c>
    </row>
    <row r="2567">
      <c r="A2567" s="1">
        <v>10.504224</v>
      </c>
      <c r="B2567" s="2">
        <v>-0.0158944242760205</v>
      </c>
      <c r="C2567" s="2">
        <v>2.7108386353125E-8</v>
      </c>
      <c r="D2567" s="1">
        <v>0.0</v>
      </c>
      <c r="E2567" s="1">
        <v>-0.00636788999</v>
      </c>
      <c r="F2567" s="1">
        <v>11881.59765625</v>
      </c>
    </row>
    <row r="2568">
      <c r="A2568" s="1">
        <v>10.50832</v>
      </c>
      <c r="B2568" s="2">
        <v>-0.0158947790335142</v>
      </c>
      <c r="C2568" s="2">
        <v>1.45047931875E-9</v>
      </c>
      <c r="D2568" s="1">
        <v>0.0</v>
      </c>
      <c r="E2568" s="1">
        <v>0.00290699717</v>
      </c>
      <c r="F2568" s="1">
        <v>11881.59765625</v>
      </c>
    </row>
    <row r="2569">
      <c r="A2569" s="1">
        <v>10.512416</v>
      </c>
      <c r="B2569" s="2">
        <v>-0.0158966661056569</v>
      </c>
      <c r="C2569" s="2">
        <v>3.6528088471875E-8</v>
      </c>
      <c r="D2569" s="1">
        <v>0.0</v>
      </c>
      <c r="E2569" s="1">
        <v>1.9481847E-4</v>
      </c>
      <c r="F2569" s="1">
        <v>11881.59765625</v>
      </c>
    </row>
    <row r="2570">
      <c r="A2570" s="1">
        <v>10.516512</v>
      </c>
      <c r="B2570" s="2">
        <v>-0.0158956591612552</v>
      </c>
      <c r="C2570" s="2">
        <v>4.4112215503125E-8</v>
      </c>
      <c r="D2570" s="1">
        <v>0.0</v>
      </c>
      <c r="E2570" s="1">
        <v>-0.00963014437</v>
      </c>
      <c r="F2570" s="1">
        <v>11881.59765625</v>
      </c>
    </row>
    <row r="2571">
      <c r="A2571" s="1">
        <v>10.520608</v>
      </c>
      <c r="B2571" s="2">
        <v>-0.0158942784414322</v>
      </c>
      <c r="C2571" s="2">
        <v>1.4188206965625E-8</v>
      </c>
      <c r="D2571" s="1">
        <v>0.0</v>
      </c>
      <c r="E2571" s="1">
        <v>-0.00352201234</v>
      </c>
      <c r="F2571" s="1">
        <v>11881.59765625</v>
      </c>
    </row>
    <row r="2572">
      <c r="A2572" s="1">
        <v>10.524704</v>
      </c>
      <c r="B2572" s="2">
        <v>-0.0158931572066008</v>
      </c>
      <c r="C2572" s="2">
        <v>-8.418981965625E-9</v>
      </c>
      <c r="D2572" s="1">
        <v>0.0</v>
      </c>
      <c r="E2572" s="1">
        <v>-0.00326607435</v>
      </c>
      <c r="F2572" s="1">
        <v>11881.59765625</v>
      </c>
    </row>
    <row r="2573">
      <c r="A2573" s="1">
        <v>10.5288</v>
      </c>
      <c r="B2573" s="2">
        <v>-0.0158909686820208</v>
      </c>
      <c r="C2573" s="2">
        <v>-4.4477599753125E-8</v>
      </c>
      <c r="D2573" s="1">
        <v>0.0</v>
      </c>
      <c r="E2573" s="1">
        <v>-0.00717008369</v>
      </c>
      <c r="F2573" s="1">
        <v>11881.59765625</v>
      </c>
    </row>
    <row r="2574">
      <c r="A2574" s="1">
        <v>10.532896</v>
      </c>
      <c r="B2574" s="2">
        <v>-0.0158914591251127</v>
      </c>
      <c r="C2574" s="2">
        <v>-5.7872778665625E-8</v>
      </c>
      <c r="D2574" s="1">
        <v>0.0</v>
      </c>
      <c r="E2574" s="1">
        <v>-0.00204750392</v>
      </c>
      <c r="F2574" s="1">
        <v>11881.59765625</v>
      </c>
    </row>
    <row r="2575">
      <c r="A2575" s="1">
        <v>10.536992</v>
      </c>
      <c r="B2575" s="2">
        <v>-0.0158936598101944</v>
      </c>
      <c r="C2575" s="2">
        <v>-1.194277651875E-8</v>
      </c>
      <c r="D2575" s="1">
        <v>0.0</v>
      </c>
      <c r="E2575" s="1">
        <v>-9.8555226E-4</v>
      </c>
      <c r="F2575" s="1">
        <v>11881.59765625</v>
      </c>
    </row>
    <row r="2576">
      <c r="A2576" s="1">
        <v>10.541088</v>
      </c>
      <c r="B2576" s="2">
        <v>-0.0158929616328175</v>
      </c>
      <c r="C2576" s="2">
        <v>1.0685325853125E-8</v>
      </c>
      <c r="D2576" s="1">
        <v>0.0</v>
      </c>
      <c r="E2576" s="1">
        <v>-0.01017258011</v>
      </c>
      <c r="F2576" s="1">
        <v>11881.59765625</v>
      </c>
    </row>
    <row r="2577">
      <c r="A2577" s="1">
        <v>10.545184</v>
      </c>
      <c r="B2577" s="2">
        <v>-0.0158915593349614</v>
      </c>
      <c r="C2577" s="2">
        <v>-1.3860803446875E-8</v>
      </c>
      <c r="D2577" s="1">
        <v>0.0</v>
      </c>
      <c r="E2577" s="1">
        <v>-0.00408354793</v>
      </c>
      <c r="F2577" s="1">
        <v>11881.59765625</v>
      </c>
    </row>
    <row r="2578">
      <c r="A2578" s="1">
        <v>10.54928</v>
      </c>
      <c r="B2578" s="1">
        <v>-0.015892038531875</v>
      </c>
      <c r="C2578" s="2">
        <v>-1.5659359340625E-8</v>
      </c>
      <c r="D2578" s="1">
        <v>0.0</v>
      </c>
      <c r="E2578" s="1">
        <v>0.00445408502</v>
      </c>
      <c r="F2578" s="1">
        <v>11881.59765625</v>
      </c>
    </row>
    <row r="2579">
      <c r="A2579" s="1">
        <v>10.553376</v>
      </c>
      <c r="B2579" s="2">
        <v>-0.0158918209228969</v>
      </c>
      <c r="C2579" s="2">
        <v>-9.227635003125E-9</v>
      </c>
      <c r="D2579" s="1">
        <v>0.0</v>
      </c>
      <c r="E2579" s="1">
        <v>-0.005347958</v>
      </c>
      <c r="F2579" s="1">
        <v>11881.59765625</v>
      </c>
    </row>
    <row r="2580">
      <c r="A2580" s="1">
        <v>10.557472</v>
      </c>
      <c r="B2580" s="2">
        <v>-0.0158926693236145</v>
      </c>
      <c r="C2580" s="2">
        <v>-1.611296465625E-9</v>
      </c>
      <c r="D2580" s="1">
        <v>0.0</v>
      </c>
      <c r="E2580" s="1">
        <v>-0.00146304851</v>
      </c>
      <c r="F2580" s="1">
        <v>11881.59765625</v>
      </c>
    </row>
    <row r="2581">
      <c r="A2581" s="1">
        <v>10.561568</v>
      </c>
      <c r="B2581" s="2">
        <v>-0.0158945326233478</v>
      </c>
      <c r="C2581" s="2">
        <v>3.6912222703125E-8</v>
      </c>
      <c r="D2581" s="1">
        <v>0.0</v>
      </c>
      <c r="E2581" s="1">
        <v>4.0491682E-4</v>
      </c>
      <c r="F2581" s="1">
        <v>11881.59765625</v>
      </c>
    </row>
    <row r="2582">
      <c r="A2582" s="1">
        <v>10.565664</v>
      </c>
      <c r="B2582" s="2">
        <v>-0.0158927947687902</v>
      </c>
      <c r="C2582" s="2">
        <v>3.6731934421875E-8</v>
      </c>
      <c r="D2582" s="1">
        <v>0.0</v>
      </c>
      <c r="E2582" s="1">
        <v>-0.01037503852</v>
      </c>
      <c r="F2582" s="1">
        <v>11881.59765625</v>
      </c>
    </row>
    <row r="2583">
      <c r="A2583" s="1">
        <v>10.56976</v>
      </c>
      <c r="B2583" s="2">
        <v>-0.0158908976390897</v>
      </c>
      <c r="C2583" s="2">
        <v>-9.99854769375E-9</v>
      </c>
      <c r="D2583" s="1">
        <v>0.0</v>
      </c>
      <c r="E2583" s="1">
        <v>-0.00281913786</v>
      </c>
      <c r="F2583" s="1">
        <v>11881.59765625</v>
      </c>
    </row>
    <row r="2584">
      <c r="A2584" s="1">
        <v>10.573856</v>
      </c>
      <c r="B2584" s="2">
        <v>-0.0158921797948461</v>
      </c>
      <c r="C2584" s="2">
        <v>-1.0901671790625E-8</v>
      </c>
      <c r="D2584" s="1">
        <v>0.0</v>
      </c>
      <c r="E2584" s="1">
        <v>0.00264723921</v>
      </c>
      <c r="F2584" s="1">
        <v>11881.59765625</v>
      </c>
    </row>
    <row r="2585">
      <c r="A2585" s="1">
        <v>10.577952</v>
      </c>
      <c r="B2585" s="2">
        <v>-0.0158930093605009</v>
      </c>
      <c r="C2585" s="2">
        <v>1.600383015E-8</v>
      </c>
      <c r="D2585" s="1">
        <v>0.0</v>
      </c>
      <c r="E2585" s="1">
        <v>-0.00529829839</v>
      </c>
      <c r="F2585" s="1">
        <v>11881.59765625</v>
      </c>
    </row>
    <row r="2586">
      <c r="A2586" s="1">
        <v>10.582048</v>
      </c>
      <c r="B2586" s="2">
        <v>-0.0158932949951428</v>
      </c>
      <c r="C2586" s="2">
        <v>2.5414638046875E-8</v>
      </c>
      <c r="D2586" s="1">
        <v>0.0</v>
      </c>
      <c r="E2586" s="1">
        <v>-0.00846887349</v>
      </c>
      <c r="F2586" s="1">
        <v>11881.59765625</v>
      </c>
    </row>
    <row r="2587">
      <c r="A2587" s="1">
        <v>10.586144</v>
      </c>
      <c r="B2587" s="2">
        <v>-0.0158943981263702</v>
      </c>
      <c r="C2587" s="2">
        <v>4.36913024625E-8</v>
      </c>
      <c r="D2587" s="1">
        <v>0.0</v>
      </c>
      <c r="E2587" s="1">
        <v>-0.00188324521</v>
      </c>
      <c r="F2587" s="1">
        <v>11881.59765625</v>
      </c>
    </row>
    <row r="2588">
      <c r="A2588" s="1">
        <v>10.59024</v>
      </c>
      <c r="B2588" s="2">
        <v>-0.0158929969257022</v>
      </c>
      <c r="C2588" s="2">
        <v>3.8909336090625E-8</v>
      </c>
      <c r="D2588" s="1">
        <v>0.0</v>
      </c>
      <c r="E2588" s="1">
        <v>-0.0069141457</v>
      </c>
      <c r="F2588" s="1">
        <v>11881.59765625</v>
      </c>
    </row>
    <row r="2589">
      <c r="A2589" s="1">
        <v>10.594336</v>
      </c>
      <c r="B2589" s="2">
        <v>-0.0158915817358856</v>
      </c>
      <c r="C2589" s="2">
        <v>3.15143915625E-10</v>
      </c>
      <c r="D2589" s="1">
        <v>0.0</v>
      </c>
      <c r="E2589" s="1">
        <v>-0.00367099117</v>
      </c>
      <c r="F2589" s="1">
        <v>11881.59765625</v>
      </c>
    </row>
    <row r="2590">
      <c r="A2590" s="1">
        <v>10.598432</v>
      </c>
      <c r="B2590" s="2">
        <v>-0.0158938135079642</v>
      </c>
      <c r="C2590" s="2">
        <v>1.280623719375E-8</v>
      </c>
      <c r="D2590" s="1">
        <v>0.0</v>
      </c>
      <c r="E2590" s="1">
        <v>0.00312091549</v>
      </c>
      <c r="F2590" s="1">
        <v>11881.59765625</v>
      </c>
    </row>
    <row r="2591">
      <c r="A2591" s="1">
        <v>10.602528</v>
      </c>
      <c r="B2591" s="2">
        <v>-0.0158950910006711</v>
      </c>
      <c r="C2591" s="2">
        <v>5.3840330775E-8</v>
      </c>
      <c r="D2591" s="1">
        <v>0.0</v>
      </c>
      <c r="E2591" s="1">
        <v>-0.00551603668</v>
      </c>
      <c r="F2591" s="1">
        <v>11881.59765625</v>
      </c>
    </row>
    <row r="2592">
      <c r="A2592" s="1">
        <v>10.606624</v>
      </c>
      <c r="B2592" s="2">
        <v>-0.0158942508288644</v>
      </c>
      <c r="C2592" s="2">
        <v>5.1422785115625E-8</v>
      </c>
      <c r="D2592" s="1">
        <v>0.0</v>
      </c>
      <c r="E2592" s="1">
        <v>-0.00724266312</v>
      </c>
      <c r="F2592" s="1">
        <v>11881.59765625</v>
      </c>
    </row>
    <row r="2593">
      <c r="A2593" s="1">
        <v>10.61072</v>
      </c>
      <c r="B2593" s="2">
        <v>-0.0158946319188731</v>
      </c>
      <c r="C2593" s="2">
        <v>4.4236494225E-8</v>
      </c>
      <c r="D2593" s="1">
        <v>0.0</v>
      </c>
      <c r="E2593" s="1">
        <v>-6.9905451E-4</v>
      </c>
      <c r="F2593" s="1">
        <v>11881.59765625</v>
      </c>
    </row>
    <row r="2594">
      <c r="A2594" s="1">
        <v>10.614816</v>
      </c>
      <c r="B2594" s="2">
        <v>-0.0158944532600734</v>
      </c>
      <c r="C2594" s="2">
        <v>4.5686733159375E-8</v>
      </c>
      <c r="D2594" s="1">
        <v>0.0</v>
      </c>
      <c r="E2594" s="1">
        <v>-0.00353347225</v>
      </c>
      <c r="F2594" s="1">
        <v>11881.59765625</v>
      </c>
    </row>
    <row r="2595">
      <c r="A2595" s="1">
        <v>10.618912</v>
      </c>
      <c r="B2595" s="2">
        <v>-0.0158937867182875</v>
      </c>
      <c r="C2595" s="2">
        <v>2.913314394375E-8</v>
      </c>
      <c r="D2595" s="1">
        <v>0.0</v>
      </c>
      <c r="E2595" s="1">
        <v>-0.00514167962</v>
      </c>
      <c r="F2595" s="1">
        <v>11881.59765625</v>
      </c>
    </row>
    <row r="2596">
      <c r="A2596" s="1">
        <v>10.623008</v>
      </c>
      <c r="B2596" s="2">
        <v>-0.0158960483887425</v>
      </c>
      <c r="C2596" s="2">
        <v>4.479178213125E-8</v>
      </c>
      <c r="D2596" s="1">
        <v>0.0</v>
      </c>
      <c r="E2596" s="1">
        <v>0.00212008335</v>
      </c>
      <c r="F2596" s="1">
        <v>11881.59765625</v>
      </c>
    </row>
    <row r="2597">
      <c r="A2597" s="1">
        <v>10.627104</v>
      </c>
      <c r="B2597" s="2">
        <v>-0.0158979042824559</v>
      </c>
      <c r="C2597" s="2">
        <v>8.9345343346875E-8</v>
      </c>
      <c r="D2597" s="1">
        <v>0.0</v>
      </c>
      <c r="E2597" s="1">
        <v>-0.00429364628</v>
      </c>
      <c r="F2597" s="1">
        <v>11881.59765625</v>
      </c>
    </row>
    <row r="2598">
      <c r="A2598" s="1">
        <v>10.6312</v>
      </c>
      <c r="B2598" s="2">
        <v>-0.0158968621366019</v>
      </c>
      <c r="C2598" s="2">
        <v>8.788404673125E-8</v>
      </c>
      <c r="D2598" s="1">
        <v>0.0</v>
      </c>
      <c r="E2598" s="1">
        <v>-0.01203672547</v>
      </c>
      <c r="F2598" s="1">
        <v>11881.59765625</v>
      </c>
    </row>
    <row r="2599">
      <c r="A2599" s="1">
        <v>10.635296</v>
      </c>
      <c r="B2599" s="2">
        <v>-0.0158967065187528</v>
      </c>
      <c r="C2599" s="2">
        <v>6.7638634284375E-8</v>
      </c>
      <c r="D2599" s="1">
        <v>0.0</v>
      </c>
      <c r="E2599" s="1">
        <v>7.63994E-4</v>
      </c>
      <c r="F2599" s="1">
        <v>11881.59765625</v>
      </c>
    </row>
    <row r="2600">
      <c r="A2600" s="1">
        <v>10.639392</v>
      </c>
      <c r="B2600" s="2">
        <v>-0.0158967219708189</v>
      </c>
      <c r="C2600" s="2">
        <v>6.3500657653125E-8</v>
      </c>
      <c r="D2600" s="1">
        <v>0.0</v>
      </c>
      <c r="E2600" s="1">
        <v>-4.7749625E-4</v>
      </c>
      <c r="F2600" s="1">
        <v>11881.59765625</v>
      </c>
    </row>
    <row r="2601">
      <c r="A2601" s="1">
        <v>10.643488</v>
      </c>
      <c r="B2601" s="2">
        <v>-0.0158959327268277</v>
      </c>
      <c r="C2601" s="2">
        <v>4.6966539571875E-8</v>
      </c>
      <c r="D2601" s="1">
        <v>0.0</v>
      </c>
      <c r="E2601" s="1">
        <v>-0.00575287482</v>
      </c>
      <c r="F2601" s="1">
        <v>11881.59765625</v>
      </c>
    </row>
    <row r="2602">
      <c r="A2602" s="1">
        <v>10.647584</v>
      </c>
      <c r="B2602" s="2">
        <v>-0.0158971405480886</v>
      </c>
      <c r="C2602" s="2">
        <v>4.781774064375E-8</v>
      </c>
      <c r="D2602" s="1">
        <v>0.0</v>
      </c>
      <c r="E2602" s="1">
        <v>6.0355526E-4</v>
      </c>
      <c r="F2602" s="1">
        <v>11881.59765625</v>
      </c>
    </row>
    <row r="2603">
      <c r="A2603" s="1">
        <v>10.65168</v>
      </c>
      <c r="B2603" s="2">
        <v>-0.0158976777131081</v>
      </c>
      <c r="C2603" s="2">
        <v>6.875521970625E-8</v>
      </c>
      <c r="D2603" s="1">
        <v>0.0</v>
      </c>
      <c r="E2603" s="1">
        <v>-0.00496978097</v>
      </c>
      <c r="F2603" s="1">
        <v>11881.59765625</v>
      </c>
    </row>
    <row r="2604">
      <c r="A2604" s="1">
        <v>10.655776</v>
      </c>
      <c r="B2604" s="2">
        <v>-0.0158951762156155</v>
      </c>
      <c r="C2604" s="2">
        <v>4.0705968909375E-8</v>
      </c>
      <c r="D2604" s="1">
        <v>0.0</v>
      </c>
      <c r="E2604" s="1">
        <v>-0.01053929723</v>
      </c>
      <c r="F2604" s="1">
        <v>11881.59765625</v>
      </c>
    </row>
    <row r="2605">
      <c r="A2605" s="1">
        <v>10.659872</v>
      </c>
      <c r="B2605" s="2">
        <v>-0.0158944215330502</v>
      </c>
      <c r="C2605" s="2">
        <v>3.745428946875E-9</v>
      </c>
      <c r="D2605" s="1">
        <v>0.0</v>
      </c>
      <c r="E2605" s="1">
        <v>-5.8445541E-4</v>
      </c>
      <c r="F2605" s="1">
        <v>11881.59765625</v>
      </c>
    </row>
    <row r="2606">
      <c r="A2606" s="1">
        <v>10.663968</v>
      </c>
      <c r="B2606" s="2">
        <v>-0.0158955201840927</v>
      </c>
      <c r="C2606" s="2">
        <v>1.2638689284375E-8</v>
      </c>
      <c r="D2606" s="1">
        <v>0.0</v>
      </c>
      <c r="E2606" s="1">
        <v>0.00197492449</v>
      </c>
      <c r="F2606" s="1">
        <v>11881.59765625</v>
      </c>
    </row>
    <row r="2607">
      <c r="A2607" s="1">
        <v>10.668064</v>
      </c>
      <c r="B2607" s="2">
        <v>-0.0158952311664541</v>
      </c>
      <c r="C2607" s="2">
        <v>2.032834505625E-8</v>
      </c>
      <c r="D2607" s="1">
        <v>0.0</v>
      </c>
      <c r="E2607" s="1">
        <v>-0.00743748159</v>
      </c>
      <c r="F2607" s="1">
        <v>11881.59765625</v>
      </c>
    </row>
    <row r="2608">
      <c r="A2608" s="1">
        <v>10.67216</v>
      </c>
      <c r="B2608" s="2">
        <v>-0.0158960626521881</v>
      </c>
      <c r="C2608" s="2">
        <v>2.6234829534375E-8</v>
      </c>
      <c r="D2608" s="1">
        <v>0.0</v>
      </c>
      <c r="E2608" s="1">
        <v>-4.5075646E-4</v>
      </c>
      <c r="F2608" s="1">
        <v>11881.59765625</v>
      </c>
    </row>
    <row r="2609">
      <c r="A2609" s="1">
        <v>10.676256</v>
      </c>
      <c r="B2609" s="2">
        <v>-0.0158965083848639</v>
      </c>
      <c r="C2609" s="2">
        <v>4.48663012875E-8</v>
      </c>
      <c r="D2609" s="1">
        <v>0.0</v>
      </c>
      <c r="E2609" s="1">
        <v>-0.00300631639</v>
      </c>
      <c r="F2609" s="1">
        <v>11881.59765625</v>
      </c>
    </row>
    <row r="2610">
      <c r="A2610" s="1">
        <v>10.680352</v>
      </c>
      <c r="B2610" s="2">
        <v>-0.0158938626071328</v>
      </c>
      <c r="C2610" s="2">
        <v>1.936584601875E-8</v>
      </c>
      <c r="D2610" s="1">
        <v>0.0</v>
      </c>
      <c r="E2610" s="1">
        <v>-0.00804103685</v>
      </c>
      <c r="F2610" s="1">
        <v>11881.59765625</v>
      </c>
    </row>
    <row r="2611">
      <c r="A2611" s="1">
        <v>10.684448</v>
      </c>
      <c r="B2611" s="1">
        <v>-0.015892805100645</v>
      </c>
      <c r="C2611" s="2">
        <v>-2.1022815515625E-8</v>
      </c>
      <c r="D2611" s="1">
        <v>0.0</v>
      </c>
      <c r="E2611" s="1">
        <v>-0.00220030272</v>
      </c>
      <c r="F2611" s="1">
        <v>11881.59765625</v>
      </c>
    </row>
    <row r="2612">
      <c r="A2612" s="1">
        <v>10.688544</v>
      </c>
      <c r="B2612" s="2">
        <v>-0.0158942639036895</v>
      </c>
      <c r="C2612" s="2">
        <v>-8.873308434375E-9</v>
      </c>
      <c r="D2612" s="1">
        <v>0.0</v>
      </c>
      <c r="E2612" s="1">
        <v>-2.3301817E-4</v>
      </c>
      <c r="F2612" s="1">
        <v>11881.59765625</v>
      </c>
    </row>
    <row r="2613">
      <c r="A2613" s="1">
        <v>10.69264</v>
      </c>
      <c r="B2613" s="2">
        <v>-0.0158942906019339</v>
      </c>
      <c r="C2613" s="2">
        <v>9.1701831375E-9</v>
      </c>
      <c r="D2613" s="1">
        <v>0.0</v>
      </c>
      <c r="E2613" s="1">
        <v>-0.0108105151</v>
      </c>
      <c r="F2613" s="1">
        <v>11881.59765625</v>
      </c>
    </row>
    <row r="2614">
      <c r="A2614" s="1">
        <v>10.696736</v>
      </c>
      <c r="B2614" s="2">
        <v>-0.0158941774086923</v>
      </c>
      <c r="C2614" s="2">
        <v>9.216096553125E-9</v>
      </c>
      <c r="D2614" s="1">
        <v>0.0</v>
      </c>
      <c r="E2614" s="1">
        <v>-0.00529447842</v>
      </c>
      <c r="F2614" s="1">
        <v>11881.6171875</v>
      </c>
    </row>
    <row r="2615">
      <c r="A2615" s="1">
        <v>10.700832</v>
      </c>
      <c r="B2615" s="2">
        <v>-0.0158946273472559</v>
      </c>
      <c r="C2615" s="2">
        <v>1.8680990934375E-8</v>
      </c>
      <c r="D2615" s="1">
        <v>0.0</v>
      </c>
      <c r="E2615" s="1">
        <v>-0.00249826038</v>
      </c>
      <c r="F2615" s="1">
        <v>11881.6171875</v>
      </c>
    </row>
    <row r="2616">
      <c r="A2616" s="1">
        <v>10.704928</v>
      </c>
      <c r="B2616" s="2">
        <v>-0.0158929782735041</v>
      </c>
      <c r="C2616" s="2">
        <v>6.73989710625E-9</v>
      </c>
      <c r="D2616" s="1">
        <v>0.0</v>
      </c>
      <c r="E2616" s="1">
        <v>-0.00701728489</v>
      </c>
      <c r="F2616" s="1">
        <v>11881.6171875</v>
      </c>
    </row>
    <row r="2617">
      <c r="A2617" s="1">
        <v>10.709024</v>
      </c>
      <c r="B2617" s="1">
        <v>-0.015892804826348</v>
      </c>
      <c r="C2617" s="2">
        <v>-1.27124872875E-8</v>
      </c>
      <c r="D2617" s="1">
        <v>0.0</v>
      </c>
      <c r="E2617" s="1">
        <v>3.055976E-4</v>
      </c>
      <c r="F2617" s="1">
        <v>11881.6171875</v>
      </c>
    </row>
    <row r="2618">
      <c r="A2618" s="1">
        <v>10.71312</v>
      </c>
      <c r="B2618" s="2">
        <v>-0.0158949821047497</v>
      </c>
      <c r="C2618" s="2">
        <v>1.3812726571875E-8</v>
      </c>
      <c r="D2618" s="1">
        <v>0.0</v>
      </c>
      <c r="E2618" s="1">
        <v>0.00352583231</v>
      </c>
      <c r="F2618" s="1">
        <v>11881.6171875</v>
      </c>
    </row>
    <row r="2619">
      <c r="A2619" s="1">
        <v>10.717216</v>
      </c>
      <c r="B2619" s="2">
        <v>-0.0158948758603663</v>
      </c>
      <c r="C2619" s="2">
        <v>3.71278474875E-8</v>
      </c>
      <c r="D2619" s="1">
        <v>0.0</v>
      </c>
      <c r="E2619" s="1">
        <v>-0.00705930456</v>
      </c>
      <c r="F2619" s="1">
        <v>11881.6171875</v>
      </c>
    </row>
    <row r="2620">
      <c r="A2620" s="1">
        <v>10.721312</v>
      </c>
      <c r="B2620" s="2">
        <v>-0.0158933482087669</v>
      </c>
      <c r="C2620" s="2">
        <v>1.751152095E-8</v>
      </c>
      <c r="D2620" s="1">
        <v>0.0</v>
      </c>
      <c r="E2620" s="1">
        <v>-0.00726940291</v>
      </c>
      <c r="F2620" s="1">
        <v>11881.6171875</v>
      </c>
    </row>
    <row r="2621">
      <c r="A2621" s="1">
        <v>10.725408</v>
      </c>
      <c r="B2621" s="2">
        <v>-0.0158935634405041</v>
      </c>
      <c r="C2621" s="2">
        <v>6.98316609375E-9</v>
      </c>
      <c r="D2621" s="1">
        <v>0.0</v>
      </c>
      <c r="E2621" s="1">
        <v>0.0023301817</v>
      </c>
      <c r="F2621" s="1">
        <v>11881.6171875</v>
      </c>
    </row>
    <row r="2622">
      <c r="A2622" s="1">
        <v>10.729504</v>
      </c>
      <c r="B2622" s="1">
        <v>-0.015893352506087</v>
      </c>
      <c r="C2622" s="2">
        <v>8.490376125E-9</v>
      </c>
      <c r="D2622" s="1">
        <v>0.0</v>
      </c>
      <c r="E2622" s="1">
        <v>-0.00480552226</v>
      </c>
      <c r="F2622" s="1">
        <v>11881.6171875</v>
      </c>
    </row>
    <row r="2623">
      <c r="A2623" s="1">
        <v>10.7336</v>
      </c>
      <c r="B2623" s="2">
        <v>-0.0158938453264198</v>
      </c>
      <c r="C2623" s="2">
        <v>9.0307602E-9</v>
      </c>
      <c r="D2623" s="1">
        <v>0.0</v>
      </c>
      <c r="E2623" s="1">
        <v>-0.005347958</v>
      </c>
      <c r="F2623" s="1">
        <v>11881.6171875</v>
      </c>
    </row>
    <row r="2624">
      <c r="A2624" s="1">
        <v>10.737696</v>
      </c>
      <c r="B2624" s="2">
        <v>-0.0158962755066844</v>
      </c>
      <c r="C2624" s="2">
        <v>4.1704525603125E-8</v>
      </c>
      <c r="D2624" s="1">
        <v>0.0</v>
      </c>
      <c r="E2624" s="1">
        <v>-6.0737523E-4</v>
      </c>
      <c r="F2624" s="1">
        <v>11881.6171875</v>
      </c>
    </row>
    <row r="2625">
      <c r="A2625" s="1">
        <v>10.741792</v>
      </c>
      <c r="B2625" s="2">
        <v>-0.0158961064482808</v>
      </c>
      <c r="C2625" s="2">
        <v>6.5415078815625E-8</v>
      </c>
      <c r="D2625" s="1">
        <v>0.0</v>
      </c>
      <c r="E2625" s="1">
        <v>-0.00937038641</v>
      </c>
      <c r="F2625" s="1">
        <v>11881.6171875</v>
      </c>
    </row>
    <row r="2626">
      <c r="A2626" s="1">
        <v>10.745888</v>
      </c>
      <c r="B2626" s="2">
        <v>-0.0158942113300919</v>
      </c>
      <c r="C2626" s="2">
        <v>3.74316933375E-8</v>
      </c>
      <c r="D2626" s="1">
        <v>0.0</v>
      </c>
      <c r="E2626" s="1">
        <v>-0.00674988699</v>
      </c>
      <c r="F2626" s="1">
        <v>11881.6171875</v>
      </c>
    </row>
    <row r="2627">
      <c r="A2627" s="1">
        <v>10.749984</v>
      </c>
      <c r="B2627" s="2">
        <v>-0.0158950502218458</v>
      </c>
      <c r="C2627" s="2">
        <v>2.647064660625E-8</v>
      </c>
      <c r="D2627" s="1">
        <v>0.0</v>
      </c>
      <c r="E2627" s="1">
        <v>0.00173426638</v>
      </c>
      <c r="F2627" s="1">
        <v>11881.6171875</v>
      </c>
    </row>
    <row r="2628">
      <c r="A2628" s="1">
        <v>10.75408</v>
      </c>
      <c r="B2628" s="2">
        <v>-0.0158956100620866</v>
      </c>
      <c r="C2628" s="2">
        <v>4.0320873140625E-8</v>
      </c>
      <c r="D2628" s="1">
        <v>0.0</v>
      </c>
      <c r="E2628" s="1">
        <v>-0.00363279147</v>
      </c>
      <c r="F2628" s="1">
        <v>11881.6171875</v>
      </c>
    </row>
    <row r="2629">
      <c r="A2629" s="1">
        <v>10.758176</v>
      </c>
      <c r="B2629" s="2">
        <v>-0.0158951862731733</v>
      </c>
      <c r="C2629" s="2">
        <v>3.604467549375E-8</v>
      </c>
      <c r="D2629" s="1">
        <v>0.0</v>
      </c>
      <c r="E2629" s="1">
        <v>-0.00641372963</v>
      </c>
      <c r="F2629" s="1">
        <v>11881.6171875</v>
      </c>
    </row>
    <row r="2630">
      <c r="A2630" s="1">
        <v>10.762272</v>
      </c>
      <c r="B2630" s="1">
        <v>-0.015896307050843</v>
      </c>
      <c r="C2630" s="2">
        <v>4.3242504834375E-8</v>
      </c>
      <c r="D2630" s="1">
        <v>0.0</v>
      </c>
      <c r="E2630" s="1">
        <v>-0.00167314686</v>
      </c>
      <c r="F2630" s="1">
        <v>11881.6171875</v>
      </c>
    </row>
    <row r="2631">
      <c r="A2631" s="1">
        <v>10.766368</v>
      </c>
      <c r="B2631" s="2">
        <v>-0.0158956170109447</v>
      </c>
      <c r="C2631" s="2">
        <v>4.7933846296875E-8</v>
      </c>
      <c r="D2631" s="1">
        <v>0.0</v>
      </c>
      <c r="E2631" s="1">
        <v>-0.0062265511</v>
      </c>
      <c r="F2631" s="1">
        <v>11881.6171875</v>
      </c>
    </row>
    <row r="2632">
      <c r="A2632" s="1">
        <v>10.770464</v>
      </c>
      <c r="B2632" s="2">
        <v>-0.0158933009382452</v>
      </c>
      <c r="C2632" s="2">
        <v>1.3250227134375E-8</v>
      </c>
      <c r="D2632" s="1">
        <v>0.0</v>
      </c>
      <c r="E2632" s="1">
        <v>-0.0087477313</v>
      </c>
      <c r="F2632" s="1">
        <v>11881.6171875</v>
      </c>
    </row>
    <row r="2633">
      <c r="A2633" s="1">
        <v>10.77456</v>
      </c>
      <c r="B2633" s="2">
        <v>-0.0158941606765734</v>
      </c>
      <c r="C2633" s="2">
        <v>-1.017306675E-9</v>
      </c>
      <c r="D2633" s="1">
        <v>0.0</v>
      </c>
      <c r="E2633" s="1">
        <v>0.00258611969</v>
      </c>
      <c r="F2633" s="1">
        <v>11881.6171875</v>
      </c>
    </row>
    <row r="2634">
      <c r="A2634" s="1">
        <v>10.778656</v>
      </c>
      <c r="B2634" s="1">
        <v>-0.015895628805717</v>
      </c>
      <c r="C2634" s="2">
        <v>2.57990126625E-8</v>
      </c>
      <c r="D2634" s="1">
        <v>0.0</v>
      </c>
      <c r="E2634" s="1">
        <v>-7.8309385E-4</v>
      </c>
      <c r="F2634" s="1">
        <v>11881.6171875</v>
      </c>
    </row>
    <row r="2635">
      <c r="A2635" s="1">
        <v>10.782752</v>
      </c>
      <c r="B2635" s="2">
        <v>-0.0158953019350881</v>
      </c>
      <c r="C2635" s="2">
        <v>3.43240041375E-8</v>
      </c>
      <c r="D2635" s="1">
        <v>0.0</v>
      </c>
      <c r="E2635" s="1">
        <v>-0.00912208836</v>
      </c>
      <c r="F2635" s="1">
        <v>11881.6171875</v>
      </c>
    </row>
    <row r="2636">
      <c r="A2636" s="1">
        <v>10.786848</v>
      </c>
      <c r="B2636" s="2">
        <v>-0.0158958287682528</v>
      </c>
      <c r="C2636" s="2">
        <v>3.633986750625E-8</v>
      </c>
      <c r="D2636" s="1">
        <v>0.0</v>
      </c>
      <c r="E2636" s="1">
        <v>-5.9591532E-4</v>
      </c>
      <c r="F2636" s="1">
        <v>11881.6171875</v>
      </c>
    </row>
    <row r="2637">
      <c r="A2637" s="1">
        <v>10.790944</v>
      </c>
      <c r="B2637" s="2">
        <v>-0.0158955025376503</v>
      </c>
      <c r="C2637" s="2">
        <v>4.0264623196875E-8</v>
      </c>
      <c r="D2637" s="1">
        <v>0.0</v>
      </c>
      <c r="E2637" s="1">
        <v>-0.00382760994</v>
      </c>
      <c r="F2637" s="1">
        <v>11881.6171875</v>
      </c>
    </row>
    <row r="2638">
      <c r="A2638" s="1">
        <v>10.79504</v>
      </c>
      <c r="B2638" s="2">
        <v>-0.0158937958615219</v>
      </c>
      <c r="C2638" s="2">
        <v>1.6039647421875E-8</v>
      </c>
      <c r="D2638" s="1">
        <v>0.0</v>
      </c>
      <c r="E2638" s="1">
        <v>-0.00684538624</v>
      </c>
      <c r="F2638" s="1">
        <v>11881.6171875</v>
      </c>
    </row>
    <row r="2639">
      <c r="A2639" s="1">
        <v>10.799136</v>
      </c>
      <c r="B2639" s="2">
        <v>-0.0158950642109944</v>
      </c>
      <c r="C2639" s="2">
        <v>1.107066200625E-8</v>
      </c>
      <c r="D2639" s="1">
        <v>0.0</v>
      </c>
      <c r="E2639" s="1">
        <v>0.00123385031</v>
      </c>
      <c r="F2639" s="1">
        <v>11881.6171875</v>
      </c>
    </row>
    <row r="2640">
      <c r="A2640" s="1">
        <v>10.803232</v>
      </c>
      <c r="B2640" s="2">
        <v>-0.0158968795087472</v>
      </c>
      <c r="C2640" s="2">
        <v>4.451678240625E-8</v>
      </c>
      <c r="D2640" s="1">
        <v>0.0</v>
      </c>
      <c r="E2640" s="1">
        <v>-0.00344561294</v>
      </c>
      <c r="F2640" s="1">
        <v>11881.6171875</v>
      </c>
    </row>
    <row r="2641">
      <c r="A2641" s="1">
        <v>10.807328</v>
      </c>
      <c r="B2641" s="1">
        <v>-0.01589556416305</v>
      </c>
      <c r="C2641" s="2">
        <v>4.6228078771875E-8</v>
      </c>
      <c r="D2641" s="1">
        <v>0.0</v>
      </c>
      <c r="E2641" s="1">
        <v>-0.0120329055</v>
      </c>
      <c r="F2641" s="1">
        <v>11881.6171875</v>
      </c>
    </row>
    <row r="2642">
      <c r="A2642" s="1">
        <v>10.811424</v>
      </c>
      <c r="B2642" s="2">
        <v>-0.0158950942922355</v>
      </c>
      <c r="C2642" s="2">
        <v>2.628218525625E-8</v>
      </c>
      <c r="D2642" s="1">
        <v>0.0</v>
      </c>
      <c r="E2642" s="1">
        <v>-0.00417140724</v>
      </c>
      <c r="F2642" s="1">
        <v>11881.6171875</v>
      </c>
    </row>
    <row r="2643">
      <c r="A2643" s="1">
        <v>10.81552</v>
      </c>
      <c r="B2643" s="2">
        <v>-0.0158954703534653</v>
      </c>
      <c r="C2643" s="2">
        <v>2.7641078128125E-8</v>
      </c>
      <c r="D2643" s="1">
        <v>0.0</v>
      </c>
      <c r="E2643" s="1">
        <v>-0.00139046908</v>
      </c>
      <c r="F2643" s="1">
        <v>11881.6171875</v>
      </c>
    </row>
    <row r="2644">
      <c r="A2644" s="1">
        <v>10.819616</v>
      </c>
      <c r="B2644" s="2">
        <v>-0.0158949062159044</v>
      </c>
      <c r="C2644" s="2">
        <v>2.25663235875E-8</v>
      </c>
      <c r="D2644" s="1">
        <v>0.0</v>
      </c>
      <c r="E2644" s="1">
        <v>-0.00655888849</v>
      </c>
      <c r="F2644" s="1">
        <v>11881.6171875</v>
      </c>
    </row>
    <row r="2645">
      <c r="A2645" s="1">
        <v>10.823712</v>
      </c>
      <c r="B2645" s="2">
        <v>-0.0158964472166259</v>
      </c>
      <c r="C2645" s="2">
        <v>2.964756650625E-8</v>
      </c>
      <c r="D2645" s="1">
        <v>0.0</v>
      </c>
      <c r="E2645" s="1">
        <v>-0.00242186098</v>
      </c>
      <c r="F2645" s="1">
        <v>11881.6171875</v>
      </c>
    </row>
    <row r="2646">
      <c r="A2646" s="1">
        <v>10.827808</v>
      </c>
      <c r="B2646" s="2">
        <v>-0.0158986322667769</v>
      </c>
      <c r="C2646" s="2">
        <v>6.7355942259375E-8</v>
      </c>
      <c r="D2646" s="1">
        <v>0.0</v>
      </c>
      <c r="E2646" s="1">
        <v>5.5771562E-4</v>
      </c>
      <c r="F2646" s="1">
        <v>11881.6171875</v>
      </c>
    </row>
    <row r="2647">
      <c r="A2647" s="1">
        <v>10.831904</v>
      </c>
      <c r="B2647" s="2">
        <v>-0.0158972742221752</v>
      </c>
      <c r="C2647" s="2">
        <v>7.136675555625E-8</v>
      </c>
      <c r="D2647" s="1">
        <v>0.0</v>
      </c>
      <c r="E2647" s="1">
        <v>-0.00997776164</v>
      </c>
      <c r="F2647" s="1">
        <v>11881.6171875</v>
      </c>
    </row>
    <row r="2648">
      <c r="A2648" s="1">
        <v>10.836</v>
      </c>
      <c r="B2648" s="2">
        <v>-0.0158960048669469</v>
      </c>
      <c r="C2648" s="2">
        <v>4.0416065353125E-8</v>
      </c>
      <c r="D2648" s="1">
        <v>0.0</v>
      </c>
      <c r="E2648" s="1">
        <v>8.785931E-5</v>
      </c>
      <c r="F2648" s="1">
        <v>11881.6171875</v>
      </c>
    </row>
    <row r="2649">
      <c r="A2649" s="1">
        <v>10.840096</v>
      </c>
      <c r="B2649" s="2">
        <v>-0.0158966721401916</v>
      </c>
      <c r="C2649" s="2">
        <v>3.54028492125E-8</v>
      </c>
      <c r="D2649" s="1">
        <v>0.0</v>
      </c>
      <c r="E2649" s="1">
        <v>0.00263959927</v>
      </c>
      <c r="F2649" s="1">
        <v>11881.6171875</v>
      </c>
    </row>
    <row r="2650">
      <c r="A2650" s="1">
        <v>10.844192</v>
      </c>
      <c r="B2650" s="2">
        <v>-0.0158961295806637</v>
      </c>
      <c r="C2650" s="2">
        <v>3.32615052E-8</v>
      </c>
      <c r="D2650" s="1">
        <v>0.0</v>
      </c>
      <c r="E2650" s="1">
        <v>-0.00633733023</v>
      </c>
      <c r="F2650" s="1">
        <v>11881.6171875</v>
      </c>
    </row>
    <row r="2651">
      <c r="A2651" s="1">
        <v>10.848288</v>
      </c>
      <c r="B2651" s="2">
        <v>-0.0158965763190953</v>
      </c>
      <c r="C2651" s="2">
        <v>2.9562230053125E-8</v>
      </c>
      <c r="D2651" s="1">
        <v>0.0</v>
      </c>
      <c r="E2651" s="1">
        <v>-0.00569939524</v>
      </c>
      <c r="F2651" s="1">
        <v>11881.6171875</v>
      </c>
    </row>
    <row r="2652">
      <c r="A2652" s="1">
        <v>10.852384</v>
      </c>
      <c r="B2652" s="2">
        <v>-0.0158976716785734</v>
      </c>
      <c r="C2652" s="2">
        <v>4.6735289803125E-8</v>
      </c>
      <c r="D2652" s="1">
        <v>0.0</v>
      </c>
      <c r="E2652" s="1">
        <v>-0.00480170229</v>
      </c>
      <c r="F2652" s="1">
        <v>11881.6171875</v>
      </c>
    </row>
    <row r="2653">
      <c r="A2653" s="1">
        <v>10.85648</v>
      </c>
      <c r="B2653" s="1">
        <v>-0.015895564437347</v>
      </c>
      <c r="C2653" s="2">
        <v>3.68701554375E-8</v>
      </c>
      <c r="D2653" s="1">
        <v>0.0</v>
      </c>
      <c r="E2653" s="1">
        <v>-0.01200616571</v>
      </c>
      <c r="F2653" s="1">
        <v>11881.6171875</v>
      </c>
    </row>
    <row r="2654">
      <c r="A2654" s="1">
        <v>10.860576</v>
      </c>
      <c r="B2654" s="1">
        <v>-0.015893923043912</v>
      </c>
      <c r="C2654" s="2">
        <v>-1.608892621875E-9</v>
      </c>
      <c r="D2654" s="1">
        <v>0.0</v>
      </c>
      <c r="E2654" s="1">
        <v>-0.00407590799</v>
      </c>
      <c r="F2654" s="1">
        <v>11881.6171875</v>
      </c>
    </row>
    <row r="2655">
      <c r="A2655" s="1">
        <v>10.864672</v>
      </c>
      <c r="B2655" s="2">
        <v>-0.0158952005366189</v>
      </c>
      <c r="C2655" s="2">
        <v>-6.5144165625E-10</v>
      </c>
      <c r="D2655" s="1">
        <v>0.0</v>
      </c>
      <c r="E2655" s="1">
        <v>0.00349145258</v>
      </c>
      <c r="F2655" s="1">
        <v>11881.6171875</v>
      </c>
    </row>
    <row r="2656">
      <c r="A2656" s="1">
        <v>10.868768</v>
      </c>
      <c r="B2656" s="2">
        <v>-0.0158951455857803</v>
      </c>
      <c r="C2656" s="2">
        <v>1.3360323178125E-8</v>
      </c>
      <c r="D2656" s="1">
        <v>0.0</v>
      </c>
      <c r="E2656" s="1">
        <v>-0.00785767829</v>
      </c>
      <c r="F2656" s="1">
        <v>11881.6171875</v>
      </c>
    </row>
    <row r="2657">
      <c r="A2657" s="1">
        <v>10.872864</v>
      </c>
      <c r="B2657" s="2">
        <v>-0.0158940803989756</v>
      </c>
      <c r="C2657" s="2">
        <v>3.41153505E-9</v>
      </c>
      <c r="D2657" s="1">
        <v>0.0</v>
      </c>
      <c r="E2657" s="1">
        <v>-0.00619981131</v>
      </c>
      <c r="F2657" s="1">
        <v>11881.6171875</v>
      </c>
    </row>
    <row r="2658">
      <c r="A2658" s="1">
        <v>10.87696</v>
      </c>
      <c r="B2658" s="2">
        <v>-0.0158938144222877</v>
      </c>
      <c r="C2658" s="2">
        <v>-3.22355446875E-9</v>
      </c>
      <c r="D2658" s="1">
        <v>0.0</v>
      </c>
      <c r="E2658" s="1">
        <v>-5.4243574E-4</v>
      </c>
      <c r="F2658" s="1">
        <v>11881.6171875</v>
      </c>
    </row>
    <row r="2659">
      <c r="A2659" s="1">
        <v>10.881056</v>
      </c>
      <c r="B2659" s="2">
        <v>-0.0158916244347902</v>
      </c>
      <c r="C2659" s="2">
        <v>-2.1272334496875E-8</v>
      </c>
      <c r="D2659" s="1">
        <v>0.0</v>
      </c>
      <c r="E2659" s="1">
        <v>-0.00643282948</v>
      </c>
      <c r="F2659" s="1">
        <v>11881.6171875</v>
      </c>
    </row>
    <row r="2660">
      <c r="A2660" s="1">
        <v>10.885152</v>
      </c>
      <c r="B2660" s="2">
        <v>-0.0158902633729211</v>
      </c>
      <c r="C2660" s="2">
        <v>-5.2471101375E-8</v>
      </c>
      <c r="D2660" s="1">
        <v>0.0</v>
      </c>
      <c r="E2660" s="1">
        <v>-0.0038581697</v>
      </c>
      <c r="F2660" s="1">
        <v>11881.6171875</v>
      </c>
    </row>
    <row r="2661">
      <c r="A2661" s="1">
        <v>10.889248</v>
      </c>
      <c r="B2661" s="2">
        <v>-0.0158923855176195</v>
      </c>
      <c r="C2661" s="2">
        <v>-3.781678910625E-8</v>
      </c>
      <c r="D2661" s="1">
        <v>0.0</v>
      </c>
      <c r="E2661" s="1">
        <v>0.00310563561</v>
      </c>
      <c r="F2661" s="1">
        <v>11881.6171875</v>
      </c>
    </row>
    <row r="2662">
      <c r="A2662" s="1">
        <v>10.893344</v>
      </c>
      <c r="B2662" s="2">
        <v>-0.0158931931395119</v>
      </c>
      <c r="C2662" s="2">
        <v>-3.314660146875E-9</v>
      </c>
      <c r="D2662" s="1">
        <v>0.0</v>
      </c>
      <c r="E2662" s="1">
        <v>-0.00849179331</v>
      </c>
      <c r="F2662" s="1">
        <v>11881.6171875</v>
      </c>
    </row>
    <row r="2663">
      <c r="A2663" s="1">
        <v>10.89744</v>
      </c>
      <c r="B2663" s="1">
        <v>-0.015892225511018</v>
      </c>
      <c r="C2663" s="2">
        <v>-2.99759315625E-9</v>
      </c>
      <c r="D2663" s="1">
        <v>0.0</v>
      </c>
      <c r="E2663" s="1">
        <v>-0.00785003835</v>
      </c>
      <c r="F2663" s="1">
        <v>11881.640625</v>
      </c>
    </row>
    <row r="2664">
      <c r="A2664" s="1">
        <v>10.901536</v>
      </c>
      <c r="B2664" s="2">
        <v>-0.0158927098281428</v>
      </c>
      <c r="C2664" s="2">
        <v>-2.340382275E-9</v>
      </c>
      <c r="D2664" s="1">
        <v>0.0</v>
      </c>
      <c r="E2664" s="1">
        <v>8.8241307E-4</v>
      </c>
      <c r="F2664" s="1">
        <v>11881.640625</v>
      </c>
    </row>
    <row r="2665">
      <c r="A2665" s="1">
        <v>10.905632</v>
      </c>
      <c r="B2665" s="2">
        <v>-0.0158925190088414</v>
      </c>
      <c r="C2665" s="2">
        <v>4.206486178125E-9</v>
      </c>
      <c r="D2665" s="1">
        <v>0.0</v>
      </c>
      <c r="E2665" s="1">
        <v>-0.00373593066</v>
      </c>
      <c r="F2665" s="1">
        <v>11881.640625</v>
      </c>
    </row>
    <row r="2666">
      <c r="A2666" s="1">
        <v>10.909728</v>
      </c>
      <c r="B2666" s="2">
        <v>-0.0158923071601009</v>
      </c>
      <c r="C2666" s="2">
        <v>-1.394469759375E-9</v>
      </c>
      <c r="D2666" s="1">
        <v>0.0</v>
      </c>
      <c r="E2666" s="1">
        <v>-0.00419814703</v>
      </c>
      <c r="F2666" s="1">
        <v>11881.640625</v>
      </c>
    </row>
    <row r="2667">
      <c r="A2667" s="1">
        <v>10.913824</v>
      </c>
      <c r="B2667" s="2">
        <v>-0.0158949552236406</v>
      </c>
      <c r="C2667" s="2">
        <v>2.26028620125E-8</v>
      </c>
      <c r="D2667" s="1">
        <v>0.0</v>
      </c>
      <c r="E2667" s="1">
        <v>9.4353259E-4</v>
      </c>
      <c r="F2667" s="1">
        <v>11881.640625</v>
      </c>
    </row>
    <row r="2668">
      <c r="A2668" s="1">
        <v>10.91792</v>
      </c>
      <c r="B2668" s="2">
        <v>-0.0158959007255073</v>
      </c>
      <c r="C2668" s="2">
        <v>5.6859558525E-8</v>
      </c>
      <c r="D2668" s="1">
        <v>0.0</v>
      </c>
      <c r="E2668" s="1">
        <v>-0.00760938024</v>
      </c>
      <c r="F2668" s="1">
        <v>11881.640625</v>
      </c>
    </row>
    <row r="2669">
      <c r="A2669" s="1">
        <v>10.922016</v>
      </c>
      <c r="B2669" s="2">
        <v>-0.0158943543302775</v>
      </c>
      <c r="C2669" s="2">
        <v>4.6724712890625E-8</v>
      </c>
      <c r="D2669" s="1">
        <v>0.0</v>
      </c>
      <c r="E2669" s="1">
        <v>-0.01049345759</v>
      </c>
      <c r="F2669" s="1">
        <v>11881.640625</v>
      </c>
    </row>
    <row r="2670">
      <c r="A2670" s="1">
        <v>10.926112</v>
      </c>
      <c r="B2670" s="2">
        <v>-0.0158947349631245</v>
      </c>
      <c r="C2670" s="2">
        <v>3.3512706871875E-8</v>
      </c>
      <c r="D2670" s="1">
        <v>0.0</v>
      </c>
      <c r="E2670" s="1">
        <v>1.3751892E-4</v>
      </c>
      <c r="F2670" s="1">
        <v>11881.640625</v>
      </c>
    </row>
    <row r="2671">
      <c r="A2671" s="1">
        <v>10.930208</v>
      </c>
      <c r="B2671" s="2">
        <v>-0.0158957328557242</v>
      </c>
      <c r="C2671" s="2">
        <v>4.4573272734375E-8</v>
      </c>
      <c r="D2671" s="1">
        <v>0.0</v>
      </c>
      <c r="E2671" s="1">
        <v>-9.2825271E-4</v>
      </c>
      <c r="F2671" s="1">
        <v>11881.640625</v>
      </c>
    </row>
    <row r="2672">
      <c r="A2672" s="1">
        <v>10.934304</v>
      </c>
      <c r="B2672" s="2">
        <v>-0.0158960225133892</v>
      </c>
      <c r="C2672" s="2">
        <v>4.921918155E-8</v>
      </c>
      <c r="D2672" s="1">
        <v>0.0</v>
      </c>
      <c r="E2672" s="1">
        <v>-0.00635261011</v>
      </c>
      <c r="F2672" s="1">
        <v>11881.640625</v>
      </c>
    </row>
    <row r="2673">
      <c r="A2673" s="1">
        <v>10.9384</v>
      </c>
      <c r="B2673" s="1">
        <v>-0.015898378542023</v>
      </c>
      <c r="C2673" s="2">
        <v>6.907445015625E-8</v>
      </c>
      <c r="D2673" s="1">
        <v>0.0</v>
      </c>
      <c r="E2673" s="1">
        <v>9.9701217E-4</v>
      </c>
      <c r="F2673" s="1">
        <v>11881.640625</v>
      </c>
    </row>
    <row r="2674">
      <c r="A2674" s="1">
        <v>10.942496</v>
      </c>
      <c r="B2674" s="2">
        <v>-0.0158991128351756</v>
      </c>
      <c r="C2674" s="2">
        <v>9.43893286875E-8</v>
      </c>
      <c r="D2674" s="1">
        <v>0.0</v>
      </c>
      <c r="E2674" s="1">
        <v>-0.00437386565</v>
      </c>
      <c r="F2674" s="1">
        <v>11881.640625</v>
      </c>
    </row>
    <row r="2675">
      <c r="A2675" s="1">
        <v>10.946592</v>
      </c>
      <c r="B2675" s="2">
        <v>-0.0158970251604708</v>
      </c>
      <c r="C2675" s="2">
        <v>7.3724926275E-8</v>
      </c>
      <c r="D2675" s="1">
        <v>0.0</v>
      </c>
      <c r="E2675" s="1">
        <v>-0.00801047709</v>
      </c>
      <c r="F2675" s="1">
        <v>11881.640625</v>
      </c>
    </row>
    <row r="2676">
      <c r="A2676" s="1">
        <v>10.950688</v>
      </c>
      <c r="B2676" s="2">
        <v>-0.0158973628201163</v>
      </c>
      <c r="C2676" s="2">
        <v>5.1634323365625E-8</v>
      </c>
      <c r="D2676" s="1">
        <v>0.0</v>
      </c>
      <c r="E2676" s="1">
        <v>0.00252882014</v>
      </c>
      <c r="F2676" s="1">
        <v>11881.640625</v>
      </c>
    </row>
    <row r="2677">
      <c r="A2677" s="1">
        <v>10.954784</v>
      </c>
      <c r="B2677" s="1">
        <v>-0.015898867705062</v>
      </c>
      <c r="C2677" s="2">
        <v>6.5051617640625E-8</v>
      </c>
      <c r="D2677" s="1">
        <v>0.0</v>
      </c>
      <c r="E2677" s="1">
        <v>6.7995466E-4</v>
      </c>
      <c r="F2677" s="1">
        <v>11881.640625</v>
      </c>
    </row>
    <row r="2678">
      <c r="A2678" s="1">
        <v>10.95888</v>
      </c>
      <c r="B2678" s="2">
        <v>-0.0158986533876483</v>
      </c>
      <c r="C2678" s="2">
        <v>6.9562670821875E-8</v>
      </c>
      <c r="D2678" s="1">
        <v>0.0</v>
      </c>
      <c r="E2678" s="1">
        <v>-0.0086331322</v>
      </c>
      <c r="F2678" s="1">
        <v>11881.640625</v>
      </c>
    </row>
    <row r="2679">
      <c r="A2679" s="1">
        <v>10.962976</v>
      </c>
      <c r="B2679" s="2">
        <v>-0.0158990940001128</v>
      </c>
      <c r="C2679" s="2">
        <v>6.67278178875E-8</v>
      </c>
      <c r="D2679" s="1">
        <v>0.0</v>
      </c>
      <c r="E2679" s="1">
        <v>-0.00550457677</v>
      </c>
      <c r="F2679" s="1">
        <v>11881.640625</v>
      </c>
    </row>
    <row r="2680">
      <c r="A2680" s="1">
        <v>10.967072</v>
      </c>
      <c r="B2680" s="2">
        <v>-0.0158990609930367</v>
      </c>
      <c r="C2680" s="2">
        <v>6.934079604375E-8</v>
      </c>
      <c r="D2680" s="1">
        <v>0.0</v>
      </c>
      <c r="E2680" s="1">
        <v>-0.00466418337</v>
      </c>
      <c r="F2680" s="1">
        <v>11881.640625</v>
      </c>
    </row>
    <row r="2681">
      <c r="A2681" s="1">
        <v>10.971168</v>
      </c>
      <c r="B2681" s="2">
        <v>-0.0158967044158089</v>
      </c>
      <c r="C2681" s="2">
        <v>4.28230341E-8</v>
      </c>
      <c r="D2681" s="1">
        <v>0.0</v>
      </c>
      <c r="E2681" s="1">
        <v>-0.01003888116</v>
      </c>
      <c r="F2681" s="1">
        <v>11881.640625</v>
      </c>
    </row>
    <row r="2682">
      <c r="A2682" s="1">
        <v>10.975264</v>
      </c>
      <c r="B2682" s="2">
        <v>-0.0158969964507148</v>
      </c>
      <c r="C2682" s="2">
        <v>1.98720955125E-8</v>
      </c>
      <c r="D2682" s="1">
        <v>0.0</v>
      </c>
      <c r="E2682" s="1">
        <v>-6.2265511E-4</v>
      </c>
      <c r="F2682" s="1">
        <v>11881.640625</v>
      </c>
    </row>
    <row r="2683">
      <c r="A2683" s="1">
        <v>10.97936</v>
      </c>
      <c r="B2683" s="2">
        <v>-0.0158992602241138</v>
      </c>
      <c r="C2683" s="2">
        <v>4.3701879375E-8</v>
      </c>
      <c r="D2683" s="1">
        <v>0.0</v>
      </c>
      <c r="E2683" s="1">
        <v>-9.8555226E-4</v>
      </c>
      <c r="F2683" s="1">
        <v>11881.640625</v>
      </c>
    </row>
    <row r="2684">
      <c r="A2684" s="1">
        <v>10.983456</v>
      </c>
      <c r="B2684" s="2">
        <v>-0.0158986255922158</v>
      </c>
      <c r="C2684" s="2">
        <v>5.626532835E-8</v>
      </c>
      <c r="D2684" s="1">
        <v>0.0</v>
      </c>
      <c r="E2684" s="1">
        <v>-0.00935510653</v>
      </c>
      <c r="F2684" s="1">
        <v>11881.640625</v>
      </c>
    </row>
    <row r="2685">
      <c r="A2685" s="1">
        <v>10.987552</v>
      </c>
      <c r="B2685" s="2">
        <v>-0.0158974945741236</v>
      </c>
      <c r="C2685" s="2">
        <v>3.8563182590625E-8</v>
      </c>
      <c r="D2685" s="1">
        <v>0.0</v>
      </c>
      <c r="E2685" s="1">
        <v>-0.00264341924</v>
      </c>
      <c r="F2685" s="1">
        <v>11881.640625</v>
      </c>
    </row>
    <row r="2686">
      <c r="A2686" s="1">
        <v>10.991648</v>
      </c>
      <c r="B2686" s="2">
        <v>-0.0158970377781342</v>
      </c>
      <c r="C2686" s="2">
        <v>2.6832665475E-8</v>
      </c>
      <c r="D2686" s="1">
        <v>0.0</v>
      </c>
      <c r="E2686" s="1">
        <v>0.00112689115</v>
      </c>
      <c r="F2686" s="1">
        <v>11881.640625</v>
      </c>
    </row>
    <row r="2687">
      <c r="A2687" s="1">
        <v>10.995744</v>
      </c>
      <c r="B2687" s="2">
        <v>-0.0158951902961964</v>
      </c>
      <c r="C2687" s="2">
        <v>6.601916475E-9</v>
      </c>
      <c r="D2687" s="1">
        <v>0.0</v>
      </c>
      <c r="E2687" s="1">
        <v>-0.00449992466</v>
      </c>
      <c r="F2687" s="1">
        <v>11881.640625</v>
      </c>
    </row>
    <row r="2688">
      <c r="A2688" s="1">
        <v>10.99984</v>
      </c>
      <c r="B2688" s="2">
        <v>-0.0158948386474023</v>
      </c>
      <c r="C2688" s="2">
        <v>-1.3155996459375E-8</v>
      </c>
      <c r="D2688" s="1">
        <v>0.0</v>
      </c>
      <c r="E2688" s="1">
        <v>0.00160820737</v>
      </c>
      <c r="F2688" s="1">
        <v>11881.640625</v>
      </c>
    </row>
    <row r="2689">
      <c r="A2689" s="1">
        <v>11.003936</v>
      </c>
      <c r="B2689" s="2">
        <v>-0.0158963945515959</v>
      </c>
      <c r="C2689" s="2">
        <v>2.746872253125E-9</v>
      </c>
      <c r="D2689" s="1">
        <v>0.0</v>
      </c>
      <c r="E2689" s="1">
        <v>-8.9005301E-4</v>
      </c>
      <c r="F2689" s="1">
        <v>11881.640625</v>
      </c>
    </row>
    <row r="2690">
      <c r="A2690" s="1">
        <v>11.008032</v>
      </c>
      <c r="B2690" s="2">
        <v>-0.0158952807227844</v>
      </c>
      <c r="C2690" s="2">
        <v>1.0204557103125E-8</v>
      </c>
      <c r="D2690" s="1">
        <v>0.0</v>
      </c>
      <c r="E2690" s="1">
        <v>-0.01007326089</v>
      </c>
      <c r="F2690" s="1">
        <v>11881.640625</v>
      </c>
    </row>
    <row r="2691">
      <c r="A2691" s="1">
        <v>11.012128</v>
      </c>
      <c r="B2691" s="2">
        <v>-0.0158936308261414</v>
      </c>
      <c r="C2691" s="2">
        <v>-1.1746863253125E-8</v>
      </c>
      <c r="D2691" s="1">
        <v>0.0</v>
      </c>
      <c r="E2691" s="1">
        <v>-0.00852617304</v>
      </c>
      <c r="F2691" s="1">
        <v>11881.640625</v>
      </c>
    </row>
    <row r="2692">
      <c r="A2692" s="1">
        <v>11.016224</v>
      </c>
      <c r="B2692" s="2">
        <v>-0.0158941384585139</v>
      </c>
      <c r="C2692" s="2">
        <v>-1.65567142125E-8</v>
      </c>
      <c r="D2692" s="1">
        <v>0.0</v>
      </c>
      <c r="E2692" s="1">
        <v>2.0245841E-4</v>
      </c>
      <c r="F2692" s="1">
        <v>11881.640625</v>
      </c>
    </row>
    <row r="2693">
      <c r="A2693" s="1">
        <v>11.02032</v>
      </c>
      <c r="B2693" s="2">
        <v>-0.0158941982552667</v>
      </c>
      <c r="C2693" s="2">
        <v>-7.405761825E-9</v>
      </c>
      <c r="D2693" s="1">
        <v>0.0</v>
      </c>
      <c r="E2693" s="1">
        <v>-0.00571467512</v>
      </c>
      <c r="F2693" s="1">
        <v>11881.640625</v>
      </c>
    </row>
    <row r="2694">
      <c r="A2694" s="1">
        <v>11.024416</v>
      </c>
      <c r="B2694" s="2">
        <v>-0.0158946596228733</v>
      </c>
      <c r="C2694" s="2">
        <v>-2.254565053125E-9</v>
      </c>
      <c r="D2694" s="1">
        <v>0.0</v>
      </c>
      <c r="E2694" s="1">
        <v>-0.00397658877</v>
      </c>
      <c r="F2694" s="1">
        <v>11881.640625</v>
      </c>
    </row>
    <row r="2695">
      <c r="A2695" s="1">
        <v>11.028512</v>
      </c>
      <c r="B2695" s="2">
        <v>-0.0158963975688633</v>
      </c>
      <c r="C2695" s="2">
        <v>2.14394016375E-8</v>
      </c>
      <c r="D2695" s="1">
        <v>0.0</v>
      </c>
      <c r="E2695" s="1">
        <v>-8.403934E-4</v>
      </c>
      <c r="F2695" s="1">
        <v>11881.640625</v>
      </c>
    </row>
    <row r="2696">
      <c r="A2696" s="1">
        <v>11.032608</v>
      </c>
      <c r="B2696" s="2">
        <v>-0.0158953024836822</v>
      </c>
      <c r="C2696" s="2">
        <v>3.022160439375E-8</v>
      </c>
      <c r="D2696" s="1">
        <v>0.0</v>
      </c>
      <c r="E2696" s="1">
        <v>-0.01010382065</v>
      </c>
      <c r="F2696" s="1">
        <v>11881.640625</v>
      </c>
    </row>
    <row r="2697">
      <c r="A2697" s="1">
        <v>11.036704</v>
      </c>
      <c r="B2697" s="2">
        <v>-0.0158934009652292</v>
      </c>
      <c r="C2697" s="2">
        <v>3.203121796875E-9</v>
      </c>
      <c r="D2697" s="1">
        <v>0.0</v>
      </c>
      <c r="E2697" s="1">
        <v>-0.00595533323</v>
      </c>
      <c r="F2697" s="1">
        <v>11881.640625</v>
      </c>
    </row>
    <row r="2698">
      <c r="A2698" s="1">
        <v>11.0408</v>
      </c>
      <c r="B2698" s="2">
        <v>-0.0158944476827005</v>
      </c>
      <c r="C2698" s="2">
        <v>-1.574998425E-9</v>
      </c>
      <c r="D2698" s="1">
        <v>0.0</v>
      </c>
      <c r="E2698" s="1">
        <v>0.00249062044</v>
      </c>
      <c r="F2698" s="1">
        <v>11881.640625</v>
      </c>
    </row>
    <row r="2699">
      <c r="A2699" s="1">
        <v>11.044896</v>
      </c>
      <c r="B2699" s="1">
        <v>-0.015895303489438</v>
      </c>
      <c r="C2699" s="2">
        <v>1.593796483125E-8</v>
      </c>
      <c r="D2699" s="1">
        <v>0.0</v>
      </c>
      <c r="E2699" s="1">
        <v>-0.00365571129</v>
      </c>
      <c r="F2699" s="1">
        <v>11881.640625</v>
      </c>
    </row>
    <row r="2700">
      <c r="A2700" s="1">
        <v>11.048992</v>
      </c>
      <c r="B2700" s="2">
        <v>-0.0158954036078544</v>
      </c>
      <c r="C2700" s="2">
        <v>2.2944448209375E-8</v>
      </c>
      <c r="D2700" s="1">
        <v>0.0</v>
      </c>
      <c r="E2700" s="1">
        <v>-0.0066467478</v>
      </c>
      <c r="F2700" s="1">
        <v>11881.640625</v>
      </c>
    </row>
    <row r="2701">
      <c r="A2701" s="1">
        <v>11.053088</v>
      </c>
      <c r="B2701" s="2">
        <v>-0.0158966978326802</v>
      </c>
      <c r="C2701" s="2">
        <v>3.6040348575E-8</v>
      </c>
      <c r="D2701" s="1">
        <v>0.0</v>
      </c>
      <c r="E2701" s="1">
        <v>2.1009835E-4</v>
      </c>
      <c r="F2701" s="1">
        <v>11881.640625</v>
      </c>
    </row>
    <row r="2702">
      <c r="A2702" s="1">
        <v>11.057184</v>
      </c>
      <c r="B2702" s="2">
        <v>-0.0158960031297323</v>
      </c>
      <c r="C2702" s="2">
        <v>4.2574236271875E-8</v>
      </c>
      <c r="D2702" s="1">
        <v>0.0</v>
      </c>
      <c r="E2702" s="1">
        <v>-0.00528683848</v>
      </c>
      <c r="F2702" s="1">
        <v>11881.640625</v>
      </c>
    </row>
    <row r="2703">
      <c r="A2703" s="1">
        <v>11.06128</v>
      </c>
      <c r="B2703" s="2">
        <v>-0.0158946244214209</v>
      </c>
      <c r="C2703" s="2">
        <v>2.1514161178125E-8</v>
      </c>
      <c r="D2703" s="1">
        <v>0.0</v>
      </c>
      <c r="E2703" s="1">
        <v>-0.00323169462</v>
      </c>
      <c r="F2703" s="1">
        <v>11881.640625</v>
      </c>
    </row>
    <row r="2704">
      <c r="A2704" s="1">
        <v>11.065376</v>
      </c>
      <c r="B2704" s="2">
        <v>-0.0158963837625794</v>
      </c>
      <c r="C2704" s="2">
        <v>2.37201685875E-8</v>
      </c>
      <c r="D2704" s="1">
        <v>0.0</v>
      </c>
      <c r="E2704" s="1">
        <v>0.00254791999</v>
      </c>
      <c r="F2704" s="1">
        <v>11881.640625</v>
      </c>
    </row>
    <row r="2705">
      <c r="A2705" s="1">
        <v>11.069472</v>
      </c>
      <c r="B2705" s="2">
        <v>-0.0158974872595361</v>
      </c>
      <c r="C2705" s="2">
        <v>4.8154999921875E-8</v>
      </c>
      <c r="D2705" s="1">
        <v>0.0</v>
      </c>
      <c r="E2705" s="1">
        <v>-0.00348763261</v>
      </c>
      <c r="F2705" s="1">
        <v>11881.640625</v>
      </c>
    </row>
    <row r="2706">
      <c r="A2706" s="1">
        <v>11.073568</v>
      </c>
      <c r="B2706" s="2">
        <v>-0.0158962655405589</v>
      </c>
      <c r="C2706" s="2">
        <v>4.36989947625E-8</v>
      </c>
      <c r="D2706" s="1">
        <v>0.0</v>
      </c>
      <c r="E2706" s="1">
        <v>-0.00963778431</v>
      </c>
      <c r="F2706" s="1">
        <v>11881.640625</v>
      </c>
    </row>
    <row r="2707">
      <c r="A2707" s="1">
        <v>11.077664</v>
      </c>
      <c r="B2707" s="2">
        <v>-0.0158960884361091</v>
      </c>
      <c r="C2707" s="2">
        <v>3.155333383125E-8</v>
      </c>
      <c r="D2707" s="1">
        <v>0.0</v>
      </c>
      <c r="E2707" s="1">
        <v>-0.00444262511</v>
      </c>
      <c r="F2707" s="1">
        <v>11881.640625</v>
      </c>
    </row>
    <row r="2708">
      <c r="A2708" s="1">
        <v>11.08176</v>
      </c>
      <c r="B2708" s="2">
        <v>-0.0158956095134925</v>
      </c>
      <c r="C2708" s="2">
        <v>2.6677136784375E-8</v>
      </c>
      <c r="D2708" s="1">
        <v>0.0</v>
      </c>
      <c r="E2708" s="1">
        <v>-0.00462598367</v>
      </c>
      <c r="F2708" s="1">
        <v>11881.640625</v>
      </c>
    </row>
    <row r="2709">
      <c r="A2709" s="1">
        <v>11.085856</v>
      </c>
      <c r="B2709" s="2">
        <v>-0.0158942383026333</v>
      </c>
      <c r="C2709" s="2">
        <v>8.590135640625E-9</v>
      </c>
      <c r="D2709" s="1">
        <v>0.0</v>
      </c>
      <c r="E2709" s="1">
        <v>-0.00895400968</v>
      </c>
      <c r="F2709" s="1">
        <v>11881.640625</v>
      </c>
    </row>
    <row r="2710">
      <c r="A2710" s="1">
        <v>11.089952</v>
      </c>
      <c r="B2710" s="2">
        <v>-0.0158959648195803</v>
      </c>
      <c r="C2710" s="2">
        <v>1.056970096875E-8</v>
      </c>
      <c r="D2710" s="1">
        <v>0.0</v>
      </c>
      <c r="E2710" s="1">
        <v>3.3615736E-4</v>
      </c>
      <c r="F2710" s="1">
        <v>11881.640625</v>
      </c>
    </row>
    <row r="2711">
      <c r="A2711" s="1">
        <v>11.094048</v>
      </c>
      <c r="B2711" s="1">
        <v>-0.015897630076857</v>
      </c>
      <c r="C2711" s="2">
        <v>4.088793988125E-8</v>
      </c>
      <c r="D2711" s="1">
        <v>0.0</v>
      </c>
      <c r="E2711" s="1">
        <v>-0.00409882781</v>
      </c>
      <c r="F2711" s="1">
        <v>11881.640625</v>
      </c>
    </row>
    <row r="2712">
      <c r="A2712" s="1">
        <v>11.098144</v>
      </c>
      <c r="B2712" s="2">
        <v>-0.0158963175655625</v>
      </c>
      <c r="C2712" s="2">
        <v>4.264563043125E-8</v>
      </c>
      <c r="D2712" s="1">
        <v>0.0</v>
      </c>
      <c r="E2712" s="1">
        <v>-0.01115049243</v>
      </c>
      <c r="F2712" s="1">
        <v>11881.640625</v>
      </c>
    </row>
    <row r="2713">
      <c r="A2713" s="1">
        <v>11.10224</v>
      </c>
      <c r="B2713" s="2">
        <v>-0.0158960313823266</v>
      </c>
      <c r="C2713" s="2">
        <v>2.750526095625E-8</v>
      </c>
      <c r="D2713" s="1">
        <v>0.0</v>
      </c>
      <c r="E2713" s="1">
        <v>-0.00119183064</v>
      </c>
      <c r="F2713" s="1">
        <v>11881.640625</v>
      </c>
    </row>
    <row r="2714">
      <c r="A2714" s="1">
        <v>11.106336</v>
      </c>
      <c r="B2714" s="2">
        <v>-0.0158968040770636</v>
      </c>
      <c r="C2714" s="2">
        <v>3.2926649765625E-8</v>
      </c>
      <c r="D2714" s="1">
        <v>0.0</v>
      </c>
      <c r="E2714" s="1">
        <v>6.8377463E-4</v>
      </c>
      <c r="F2714" s="1">
        <v>11881.640625</v>
      </c>
    </row>
    <row r="2715">
      <c r="A2715" s="1">
        <v>11.110432</v>
      </c>
      <c r="B2715" s="2">
        <v>-0.0158962473455225</v>
      </c>
      <c r="C2715" s="2">
        <v>3.1224728390625E-8</v>
      </c>
      <c r="D2715" s="1">
        <v>0.0</v>
      </c>
      <c r="E2715" s="1">
        <v>-0.00510729989</v>
      </c>
      <c r="F2715" s="1">
        <v>11881.640625</v>
      </c>
    </row>
    <row r="2716">
      <c r="A2716" s="1">
        <v>11.114528</v>
      </c>
      <c r="B2716" s="2">
        <v>-0.0158974228911661</v>
      </c>
      <c r="C2716" s="2">
        <v>3.3886264190625E-8</v>
      </c>
      <c r="D2716" s="1">
        <v>0.0</v>
      </c>
      <c r="E2716" s="1">
        <v>-9.2825271E-4</v>
      </c>
      <c r="F2716" s="1">
        <v>11881.640625</v>
      </c>
    </row>
    <row r="2717">
      <c r="A2717" s="1">
        <v>11.118624</v>
      </c>
      <c r="B2717" s="2">
        <v>-0.0158985532692319</v>
      </c>
      <c r="C2717" s="2">
        <v>5.3942494134375E-8</v>
      </c>
      <c r="D2717" s="1">
        <v>0.0</v>
      </c>
      <c r="E2717" s="1">
        <v>-0.00461452376</v>
      </c>
      <c r="F2717" s="1">
        <v>11881.640625</v>
      </c>
    </row>
    <row r="2718">
      <c r="A2718" s="1">
        <v>11.12272</v>
      </c>
      <c r="B2718" s="2">
        <v>-0.0158964184154377</v>
      </c>
      <c r="C2718" s="2">
        <v>4.376678315625E-8</v>
      </c>
      <c r="D2718" s="1">
        <v>0.0</v>
      </c>
      <c r="E2718" s="1">
        <v>-0.01036739858</v>
      </c>
      <c r="F2718" s="1">
        <v>11881.640625</v>
      </c>
    </row>
    <row r="2719">
      <c r="A2719" s="1">
        <v>11.126816</v>
      </c>
      <c r="B2719" s="2">
        <v>-0.0158957827777839</v>
      </c>
      <c r="C2719" s="2">
        <v>1.8398298909375E-8</v>
      </c>
      <c r="D2719" s="1">
        <v>0.0</v>
      </c>
      <c r="E2719" s="1">
        <v>-0.00458014403</v>
      </c>
      <c r="F2719" s="1">
        <v>11881.640625</v>
      </c>
    </row>
    <row r="2720">
      <c r="A2720" s="1">
        <v>11.130912</v>
      </c>
      <c r="B2720" s="2">
        <v>-0.0158973306359313</v>
      </c>
      <c r="C2720" s="2">
        <v>2.584757030625E-8</v>
      </c>
      <c r="D2720" s="1">
        <v>0.0</v>
      </c>
      <c r="E2720" s="1">
        <v>-1.4897883E-4</v>
      </c>
      <c r="F2720" s="1">
        <v>11881.640625</v>
      </c>
    </row>
    <row r="2721">
      <c r="A2721" s="1">
        <v>11.135008</v>
      </c>
      <c r="B2721" s="2">
        <v>-0.0158974971342292</v>
      </c>
      <c r="C2721" s="2">
        <v>3.8146836853125E-8</v>
      </c>
      <c r="D2721" s="1">
        <v>0.0</v>
      </c>
      <c r="E2721" s="1">
        <v>-0.00912590833</v>
      </c>
      <c r="F2721" s="1">
        <v>11881.640625</v>
      </c>
    </row>
    <row r="2722">
      <c r="A2722" s="1">
        <v>11.139104</v>
      </c>
      <c r="B2722" s="2">
        <v>-0.0158979056539411</v>
      </c>
      <c r="C2722" s="2">
        <v>4.0296834703125E-8</v>
      </c>
      <c r="D2722" s="1">
        <v>0.0</v>
      </c>
      <c r="E2722" s="1">
        <v>-0.00562299584</v>
      </c>
      <c r="F2722" s="1">
        <v>11881.640625</v>
      </c>
    </row>
    <row r="2723">
      <c r="A2723" s="1">
        <v>11.1432</v>
      </c>
      <c r="B2723" s="2">
        <v>-0.0158985568350933</v>
      </c>
      <c r="C2723" s="2">
        <v>5.045427646875E-8</v>
      </c>
      <c r="D2723" s="1">
        <v>0.0</v>
      </c>
      <c r="E2723" s="1">
        <v>-0.00260903951</v>
      </c>
      <c r="F2723" s="1">
        <v>11881.640625</v>
      </c>
    </row>
    <row r="2724">
      <c r="A2724" s="1">
        <v>11.147296</v>
      </c>
      <c r="B2724" s="2">
        <v>-0.0158965899425145</v>
      </c>
      <c r="C2724" s="2">
        <v>3.84778461375E-8</v>
      </c>
      <c r="D2724" s="1">
        <v>0.0</v>
      </c>
      <c r="E2724" s="1">
        <v>-0.00811743625</v>
      </c>
      <c r="F2724" s="1">
        <v>11881.640625</v>
      </c>
    </row>
    <row r="2725">
      <c r="A2725" s="1">
        <v>11.151392</v>
      </c>
      <c r="B2725" s="2">
        <v>-0.0158955503567661</v>
      </c>
      <c r="C2725" s="2">
        <v>1.14490270125E-8</v>
      </c>
      <c r="D2725" s="1">
        <v>0.0</v>
      </c>
      <c r="E2725" s="1">
        <v>1.909985E-5</v>
      </c>
      <c r="F2725" s="1">
        <v>11881.640625</v>
      </c>
    </row>
    <row r="2726">
      <c r="A2726" s="1">
        <v>11.155488</v>
      </c>
      <c r="B2726" s="2">
        <v>-0.0158972691019639</v>
      </c>
      <c r="C2726" s="2">
        <v>1.7652145809375E-8</v>
      </c>
      <c r="D2726" s="1">
        <v>0.0</v>
      </c>
      <c r="E2726" s="1">
        <v>0.00257847975</v>
      </c>
      <c r="F2726" s="1">
        <v>11881.640625</v>
      </c>
    </row>
    <row r="2727">
      <c r="A2727" s="1">
        <v>11.159584</v>
      </c>
      <c r="B2727" s="2">
        <v>-0.0158972216485775</v>
      </c>
      <c r="C2727" s="2">
        <v>3.149275696875E-8</v>
      </c>
      <c r="D2727" s="1">
        <v>0.0</v>
      </c>
      <c r="E2727" s="1">
        <v>-0.00742220171</v>
      </c>
      <c r="F2727" s="1">
        <v>11881.640625</v>
      </c>
    </row>
    <row r="2728">
      <c r="A2728" s="1">
        <v>11.16368</v>
      </c>
      <c r="B2728" s="2">
        <v>-0.0158963402407837</v>
      </c>
      <c r="C2728" s="2">
        <v>2.3553582215625E-8</v>
      </c>
      <c r="D2728" s="1">
        <v>0.0</v>
      </c>
      <c r="E2728" s="1">
        <v>-0.00723120321</v>
      </c>
      <c r="F2728" s="1">
        <v>11881.640625</v>
      </c>
    </row>
    <row r="2729">
      <c r="A2729" s="1">
        <v>11.167776</v>
      </c>
      <c r="B2729" s="1">
        <v>-0.015896561872785</v>
      </c>
      <c r="C2729" s="2">
        <v>2.03490181125E-8</v>
      </c>
      <c r="D2729" s="1">
        <v>0.0</v>
      </c>
      <c r="E2729" s="1">
        <v>-3.3233739E-4</v>
      </c>
      <c r="F2729" s="1">
        <v>11881.640625</v>
      </c>
    </row>
    <row r="2730">
      <c r="A2730" s="1">
        <v>11.171872</v>
      </c>
      <c r="B2730" s="2">
        <v>-0.0158955694661259</v>
      </c>
      <c r="C2730" s="2">
        <v>1.5390609609375E-8</v>
      </c>
      <c r="D2730" s="1">
        <v>0.0</v>
      </c>
      <c r="E2730" s="1">
        <v>-0.00793025772</v>
      </c>
      <c r="F2730" s="1">
        <v>11881.640625</v>
      </c>
    </row>
    <row r="2731">
      <c r="A2731" s="1">
        <v>11.175968</v>
      </c>
      <c r="B2731" s="1">
        <v>-0.015895473187868</v>
      </c>
      <c r="C2731" s="2">
        <v>4.374274471875E-9</v>
      </c>
      <c r="D2731" s="1">
        <v>0.0</v>
      </c>
      <c r="E2731" s="1">
        <v>-0.00338449342</v>
      </c>
      <c r="F2731" s="1">
        <v>11881.640625</v>
      </c>
    </row>
    <row r="2732">
      <c r="A2732" s="1">
        <v>11.180064</v>
      </c>
      <c r="B2732" s="1">
        <v>-0.015897843114218</v>
      </c>
      <c r="C2732" s="2">
        <v>2.419180273125E-8</v>
      </c>
      <c r="D2732" s="1">
        <v>0.0</v>
      </c>
      <c r="E2732" s="1">
        <v>-1.527988E-5</v>
      </c>
      <c r="F2732" s="1">
        <v>11881.640625</v>
      </c>
    </row>
    <row r="2733">
      <c r="A2733" s="1">
        <v>11.18416</v>
      </c>
      <c r="B2733" s="2">
        <v>-0.0158978172388647</v>
      </c>
      <c r="C2733" s="2">
        <v>4.4655964959375E-8</v>
      </c>
      <c r="D2733" s="1">
        <v>0.0</v>
      </c>
      <c r="E2733" s="1">
        <v>-0.00805631673</v>
      </c>
      <c r="F2733" s="1">
        <v>11881.640625</v>
      </c>
    </row>
    <row r="2734">
      <c r="A2734" s="1">
        <v>11.188256</v>
      </c>
      <c r="B2734" s="2">
        <v>-0.0158959931636069</v>
      </c>
      <c r="C2734" s="2">
        <v>2.907304785E-8</v>
      </c>
      <c r="D2734" s="1">
        <v>0.0</v>
      </c>
      <c r="E2734" s="1">
        <v>-0.00750624105</v>
      </c>
      <c r="F2734" s="1">
        <v>11881.640625</v>
      </c>
    </row>
    <row r="2735">
      <c r="A2735" s="1">
        <v>11.192352</v>
      </c>
      <c r="B2735" s="2">
        <v>-0.0158958463232628</v>
      </c>
      <c r="C2735" s="2">
        <v>1.4814648646875E-8</v>
      </c>
      <c r="D2735" s="1">
        <v>0.0</v>
      </c>
      <c r="E2735" s="1">
        <v>-5.2333589E-4</v>
      </c>
      <c r="F2735" s="1">
        <v>11881.640625</v>
      </c>
    </row>
    <row r="2736">
      <c r="A2736" s="1">
        <v>11.196448</v>
      </c>
      <c r="B2736" s="2">
        <v>-0.0158953216844744</v>
      </c>
      <c r="C2736" s="2">
        <v>1.0439172253125E-8</v>
      </c>
      <c r="D2736" s="1">
        <v>0.0</v>
      </c>
      <c r="E2736" s="1">
        <v>-0.00370155093</v>
      </c>
      <c r="F2736" s="1">
        <v>11881.640625</v>
      </c>
    </row>
    <row r="2737">
      <c r="A2737" s="1">
        <v>11.200544</v>
      </c>
      <c r="B2737" s="2">
        <v>-0.0158948906724059</v>
      </c>
      <c r="C2737" s="2">
        <v>1.525719628125E-9</v>
      </c>
      <c r="D2737" s="1">
        <v>0.0</v>
      </c>
      <c r="E2737" s="1">
        <v>-0.00692178564</v>
      </c>
      <c r="F2737" s="1">
        <v>11881.640625</v>
      </c>
    </row>
    <row r="2738">
      <c r="A2738" s="1">
        <v>11.20464</v>
      </c>
      <c r="B2738" s="2">
        <v>-0.0158965579411942</v>
      </c>
      <c r="C2738" s="2">
        <v>1.2605516240625E-8</v>
      </c>
      <c r="D2738" s="1">
        <v>0.0</v>
      </c>
      <c r="E2738" s="1">
        <v>-0.00124531022</v>
      </c>
      <c r="F2738" s="1">
        <v>11881.640625</v>
      </c>
    </row>
    <row r="2739">
      <c r="A2739" s="1">
        <v>11.208736</v>
      </c>
      <c r="B2739" s="2">
        <v>-0.0158966655570628</v>
      </c>
      <c r="C2739" s="2">
        <v>2.97413164125E-8</v>
      </c>
      <c r="D2739" s="1">
        <v>0.0</v>
      </c>
      <c r="E2739" s="1">
        <v>-0.00942386599</v>
      </c>
      <c r="F2739" s="1">
        <v>11881.640625</v>
      </c>
    </row>
    <row r="2740">
      <c r="A2740" s="1">
        <v>11.212832</v>
      </c>
      <c r="B2740" s="2">
        <v>-0.0158947509637847</v>
      </c>
      <c r="C2740" s="2">
        <v>1.533700389375E-8</v>
      </c>
      <c r="D2740" s="1">
        <v>0.0</v>
      </c>
      <c r="E2740" s="1">
        <v>-0.00945824572</v>
      </c>
      <c r="F2740" s="1">
        <v>11881.640625</v>
      </c>
    </row>
    <row r="2741">
      <c r="A2741" s="1">
        <v>11.216928</v>
      </c>
      <c r="B2741" s="2">
        <v>-0.0158956797335325</v>
      </c>
      <c r="C2741" s="2">
        <v>8.07354961875E-9</v>
      </c>
      <c r="D2741" s="1">
        <v>0.0</v>
      </c>
      <c r="E2741" s="1">
        <v>0.00443880514</v>
      </c>
      <c r="F2741" s="1">
        <v>11881.640625</v>
      </c>
    </row>
    <row r="2742">
      <c r="A2742" s="1">
        <v>11.221024</v>
      </c>
      <c r="B2742" s="2">
        <v>-0.0158969790785695</v>
      </c>
      <c r="C2742" s="2">
        <v>2.6430021646875E-8</v>
      </c>
      <c r="D2742" s="1">
        <v>0.0</v>
      </c>
      <c r="E2742" s="1">
        <v>-3.1705751E-4</v>
      </c>
      <c r="F2742" s="1">
        <v>11881.640625</v>
      </c>
    </row>
    <row r="2743">
      <c r="A2743" s="1">
        <v>11.22512</v>
      </c>
      <c r="B2743" s="2">
        <v>-0.0158970233318239</v>
      </c>
      <c r="C2743" s="2">
        <v>3.4621840378125E-8</v>
      </c>
      <c r="D2743" s="1">
        <v>0.0</v>
      </c>
      <c r="E2743" s="1">
        <v>-0.00615397167</v>
      </c>
      <c r="F2743" s="1">
        <v>11881.640625</v>
      </c>
    </row>
    <row r="2744">
      <c r="A2744" s="1">
        <v>11.229216</v>
      </c>
      <c r="B2744" s="2">
        <v>-0.0158983005502337</v>
      </c>
      <c r="C2744" s="2">
        <v>4.4332407590625E-8</v>
      </c>
      <c r="D2744" s="1">
        <v>0.0</v>
      </c>
      <c r="E2744" s="1">
        <v>-2.8649775E-4</v>
      </c>
      <c r="F2744" s="1">
        <v>11881.640625</v>
      </c>
    </row>
    <row r="2745">
      <c r="A2745" s="1">
        <v>11.233312</v>
      </c>
      <c r="B2745" s="2">
        <v>-0.0158980387794336</v>
      </c>
      <c r="C2745" s="2">
        <v>5.333456205E-8</v>
      </c>
      <c r="D2745" s="1">
        <v>0.0</v>
      </c>
      <c r="E2745" s="1">
        <v>-0.00510347992</v>
      </c>
      <c r="F2745" s="1">
        <v>11881.640625</v>
      </c>
    </row>
    <row r="2746">
      <c r="A2746" s="1">
        <v>11.237408</v>
      </c>
      <c r="B2746" s="2">
        <v>-0.0158958346199228</v>
      </c>
      <c r="C2746" s="2">
        <v>3.1606458778125E-8</v>
      </c>
      <c r="D2746" s="1">
        <v>0.0</v>
      </c>
      <c r="E2746" s="1">
        <v>-0.00870189166</v>
      </c>
      <c r="F2746" s="1">
        <v>11881.640625</v>
      </c>
    </row>
    <row r="2747">
      <c r="A2747" s="1">
        <v>11.241504</v>
      </c>
      <c r="B2747" s="1">
        <v>-0.015896526488468</v>
      </c>
      <c r="C2747" s="2">
        <v>1.7180030896875E-8</v>
      </c>
      <c r="D2747" s="1">
        <v>0.0</v>
      </c>
      <c r="E2747" s="1">
        <v>-4.8513619E-4</v>
      </c>
      <c r="F2747" s="1">
        <v>11881.640625</v>
      </c>
    </row>
    <row r="2748">
      <c r="A2748" s="1">
        <v>11.2456</v>
      </c>
      <c r="B2748" s="1">
        <v>-0.015898559943793</v>
      </c>
      <c r="C2748" s="2">
        <v>3.7904529403125E-8</v>
      </c>
      <c r="D2748" s="1">
        <v>0.0</v>
      </c>
      <c r="E2748" s="1">
        <v>-0.00133316953</v>
      </c>
      <c r="F2748" s="1">
        <v>11881.640625</v>
      </c>
    </row>
    <row r="2749">
      <c r="A2749" s="1">
        <v>11.249696</v>
      </c>
      <c r="B2749" s="2">
        <v>-0.0158983068590655</v>
      </c>
      <c r="C2749" s="2">
        <v>4.8933845296875E-8</v>
      </c>
      <c r="D2749" s="1">
        <v>0.0</v>
      </c>
      <c r="E2749" s="1">
        <v>-0.01094421405</v>
      </c>
      <c r="F2749" s="1">
        <v>11881.640625</v>
      </c>
    </row>
    <row r="2750">
      <c r="A2750" s="1">
        <v>11.253792</v>
      </c>
      <c r="B2750" s="2">
        <v>-0.0158984540651389</v>
      </c>
      <c r="C2750" s="2">
        <v>4.687735696875E-8</v>
      </c>
      <c r="D2750" s="1">
        <v>0.0</v>
      </c>
      <c r="E2750" s="1">
        <v>-0.00418668712</v>
      </c>
      <c r="F2750" s="1">
        <v>11881.640625</v>
      </c>
    </row>
    <row r="2751">
      <c r="A2751" s="1">
        <v>11.257888</v>
      </c>
      <c r="B2751" s="2">
        <v>-0.0158981703505762</v>
      </c>
      <c r="C2751" s="2">
        <v>4.648024198125E-8</v>
      </c>
      <c r="D2751" s="1">
        <v>0.0</v>
      </c>
      <c r="E2751" s="1">
        <v>-9.2061277E-4</v>
      </c>
      <c r="F2751" s="1">
        <v>11881.640625</v>
      </c>
    </row>
    <row r="2752">
      <c r="A2752" s="1">
        <v>11.261984</v>
      </c>
      <c r="B2752" s="2">
        <v>-0.0158962050123473</v>
      </c>
      <c r="C2752" s="2">
        <v>2.7199251646875E-8</v>
      </c>
      <c r="D2752" s="1">
        <v>0.0</v>
      </c>
      <c r="E2752" s="1">
        <v>-0.0057681547</v>
      </c>
      <c r="F2752" s="1">
        <v>11881.640625</v>
      </c>
    </row>
    <row r="2753">
      <c r="A2753" s="1">
        <v>11.26608</v>
      </c>
      <c r="B2753" s="2">
        <v>-0.0158968502503972</v>
      </c>
      <c r="C2753" s="2">
        <v>1.4206476178125E-8</v>
      </c>
      <c r="D2753" s="1">
        <v>0.0</v>
      </c>
      <c r="E2753" s="1">
        <v>0.00281913786</v>
      </c>
      <c r="F2753" s="1">
        <v>11881.640625</v>
      </c>
    </row>
    <row r="2754">
      <c r="A2754" s="1">
        <v>11.270176</v>
      </c>
      <c r="B2754" s="1">
        <v>-0.015898586276308</v>
      </c>
      <c r="C2754" s="2">
        <v>3.349756265625E-8</v>
      </c>
      <c r="D2754" s="1">
        <v>0.0</v>
      </c>
      <c r="E2754" s="1">
        <v>0.00134844941</v>
      </c>
      <c r="F2754" s="1">
        <v>11881.640625</v>
      </c>
    </row>
    <row r="2755">
      <c r="A2755" s="1">
        <v>11.274272</v>
      </c>
      <c r="B2755" s="2">
        <v>-0.0158970360409197</v>
      </c>
      <c r="C2755" s="2">
        <v>3.460910000625E-8</v>
      </c>
      <c r="D2755" s="1">
        <v>0.0</v>
      </c>
      <c r="E2755" s="1">
        <v>-0.01091365429</v>
      </c>
      <c r="F2755" s="1">
        <v>11881.640625</v>
      </c>
    </row>
    <row r="2756">
      <c r="A2756" s="1">
        <v>11.278368</v>
      </c>
      <c r="B2756" s="2">
        <v>-0.0158954400893595</v>
      </c>
      <c r="C2756" s="2">
        <v>1.1256959896875E-8</v>
      </c>
      <c r="D2756" s="1">
        <v>0.0</v>
      </c>
      <c r="E2756" s="1">
        <v>-0.00519897917</v>
      </c>
      <c r="F2756" s="1">
        <v>11881.640625</v>
      </c>
    </row>
    <row r="2757">
      <c r="A2757" s="1">
        <v>11.282464</v>
      </c>
      <c r="B2757" s="2">
        <v>-0.0158955428593139</v>
      </c>
      <c r="C2757" s="2">
        <v>2.113459425E-9</v>
      </c>
      <c r="D2757" s="1">
        <v>0.0</v>
      </c>
      <c r="E2757" s="1">
        <v>0.00148214836</v>
      </c>
      <c r="F2757" s="1">
        <v>11881.640625</v>
      </c>
    </row>
    <row r="2758">
      <c r="A2758" s="1">
        <v>11.28656</v>
      </c>
      <c r="B2758" s="2">
        <v>-0.0158949104217922</v>
      </c>
      <c r="C2758" s="2">
        <v>-1.207450715625E-9</v>
      </c>
      <c r="D2758" s="1">
        <v>0.0</v>
      </c>
      <c r="E2758" s="1">
        <v>-0.00628003068</v>
      </c>
      <c r="F2758" s="1">
        <v>11881.640625</v>
      </c>
    </row>
    <row r="2759">
      <c r="A2759" s="1">
        <v>11.290656</v>
      </c>
      <c r="B2759" s="2">
        <v>-0.0158958126761603</v>
      </c>
      <c r="C2759" s="2">
        <v>-1.11297965625E-10</v>
      </c>
      <c r="D2759" s="1">
        <v>0.0</v>
      </c>
      <c r="E2759" s="1">
        <v>-0.00264723921</v>
      </c>
      <c r="F2759" s="1">
        <v>11881.640625</v>
      </c>
    </row>
    <row r="2760">
      <c r="A2760" s="1">
        <v>11.294752</v>
      </c>
      <c r="B2760" s="2">
        <v>-0.0158981965002266</v>
      </c>
      <c r="C2760" s="2">
        <v>2.7532905159375E-8</v>
      </c>
      <c r="D2760" s="1">
        <v>0.0</v>
      </c>
      <c r="E2760" s="1">
        <v>-0.00279621804</v>
      </c>
      <c r="F2760" s="1">
        <v>11881.640625</v>
      </c>
    </row>
    <row r="2761">
      <c r="A2761" s="1">
        <v>11.298848</v>
      </c>
      <c r="B2761" s="2">
        <v>-0.0158972091223464</v>
      </c>
      <c r="C2761" s="2">
        <v>4.0264142428125E-8</v>
      </c>
      <c r="D2761" s="1">
        <v>0.0</v>
      </c>
      <c r="E2761" s="1">
        <v>-0.01136823072</v>
      </c>
      <c r="F2761" s="1">
        <v>11881.640625</v>
      </c>
    </row>
    <row r="2762">
      <c r="A2762" s="1">
        <v>11.302944</v>
      </c>
      <c r="B2762" s="2">
        <v>-0.0158959436072766</v>
      </c>
      <c r="C2762" s="2">
        <v>2.19297857625E-8</v>
      </c>
      <c r="D2762" s="1">
        <v>0.0</v>
      </c>
      <c r="E2762" s="1">
        <v>-0.00454194433</v>
      </c>
      <c r="F2762" s="1">
        <v>11881.640625</v>
      </c>
    </row>
    <row r="2763">
      <c r="A2763" s="1">
        <v>11.30704</v>
      </c>
      <c r="B2763" s="2">
        <v>-0.0158974921054503</v>
      </c>
      <c r="C2763" s="2">
        <v>2.461968691875E-8</v>
      </c>
      <c r="D2763" s="1">
        <v>0.0</v>
      </c>
      <c r="E2763" s="1">
        <v>0.003055976</v>
      </c>
      <c r="F2763" s="1">
        <v>11881.640625</v>
      </c>
    </row>
    <row r="2764">
      <c r="A2764" s="1">
        <v>11.311136</v>
      </c>
      <c r="B2764" s="2">
        <v>-0.0158980267103642</v>
      </c>
      <c r="C2764" s="2">
        <v>3.9042989803125E-8</v>
      </c>
      <c r="D2764" s="1">
        <v>0.0</v>
      </c>
      <c r="E2764" s="1">
        <v>-0.00552749659</v>
      </c>
      <c r="F2764" s="1">
        <v>11881.640625</v>
      </c>
    </row>
    <row r="2765">
      <c r="A2765" s="1">
        <v>11.315232</v>
      </c>
      <c r="B2765" s="1">
        <v>-0.015898095010325</v>
      </c>
      <c r="C2765" s="2">
        <v>4.0509574875E-8</v>
      </c>
      <c r="D2765" s="1">
        <v>0.0</v>
      </c>
      <c r="E2765" s="1">
        <v>-0.00289553726</v>
      </c>
      <c r="F2765" s="1">
        <v>11881.640625</v>
      </c>
    </row>
    <row r="2766">
      <c r="A2766" s="1">
        <v>11.319328</v>
      </c>
      <c r="B2766" s="2">
        <v>-0.0158993935324709</v>
      </c>
      <c r="C2766" s="2">
        <v>5.0652112809375E-8</v>
      </c>
      <c r="D2766" s="1">
        <v>0.0</v>
      </c>
      <c r="E2766" s="1">
        <v>-0.00208570362</v>
      </c>
      <c r="F2766" s="1">
        <v>11881.640625</v>
      </c>
    </row>
    <row r="2767">
      <c r="A2767" s="1">
        <v>11.323424</v>
      </c>
      <c r="B2767" s="2">
        <v>-0.0158981982374411</v>
      </c>
      <c r="C2767" s="2">
        <v>5.0880958734375E-8</v>
      </c>
      <c r="D2767" s="1">
        <v>0.0</v>
      </c>
      <c r="E2767" s="1">
        <v>-0.00700964495</v>
      </c>
      <c r="F2767" s="1">
        <v>11881.640625</v>
      </c>
    </row>
    <row r="2768">
      <c r="A2768" s="1">
        <v>11.32752</v>
      </c>
      <c r="B2768" s="2">
        <v>-0.0158970236975533</v>
      </c>
      <c r="C2768" s="2">
        <v>2.9679537628125E-8</v>
      </c>
      <c r="D2768" s="1">
        <v>0.0</v>
      </c>
      <c r="E2768" s="1">
        <v>-0.0048895616</v>
      </c>
      <c r="F2768" s="1">
        <v>11881.640625</v>
      </c>
    </row>
    <row r="2769">
      <c r="A2769" s="1">
        <v>11.331616</v>
      </c>
      <c r="B2769" s="1">
        <v>-0.015898964257617</v>
      </c>
      <c r="C2769" s="2">
        <v>3.321487063125E-8</v>
      </c>
      <c r="D2769" s="1">
        <v>0.0</v>
      </c>
      <c r="E2769" s="1">
        <v>0.00387726955</v>
      </c>
      <c r="F2769" s="1">
        <v>11881.640625</v>
      </c>
    </row>
    <row r="2770">
      <c r="A2770" s="1">
        <v>11.335712</v>
      </c>
      <c r="B2770" s="2">
        <v>-0.0159000293529894</v>
      </c>
      <c r="C2770" s="2">
        <v>5.37566770125E-8</v>
      </c>
      <c r="D2770" s="1">
        <v>0.0</v>
      </c>
      <c r="E2770" s="1">
        <v>-0.00399186865</v>
      </c>
      <c r="F2770" s="1">
        <v>11881.640625</v>
      </c>
    </row>
    <row r="2771">
      <c r="A2771" s="1">
        <v>11.339808</v>
      </c>
      <c r="B2771" s="2">
        <v>-0.0158996593262942</v>
      </c>
      <c r="C2771" s="2">
        <v>5.5372781165625E-8</v>
      </c>
      <c r="D2771" s="1">
        <v>0.0</v>
      </c>
      <c r="E2771" s="1">
        <v>-0.00822439541</v>
      </c>
      <c r="F2771" s="1">
        <v>11881.640625</v>
      </c>
    </row>
    <row r="2772">
      <c r="A2772" s="1">
        <v>11.343904</v>
      </c>
      <c r="B2772" s="2">
        <v>-0.0159002668027861</v>
      </c>
      <c r="C2772" s="2">
        <v>5.638119361875E-8</v>
      </c>
      <c r="D2772" s="1">
        <v>0.0</v>
      </c>
      <c r="E2772" s="1">
        <v>-5.1187598E-4</v>
      </c>
      <c r="F2772" s="1">
        <v>11881.640625</v>
      </c>
    </row>
    <row r="2773">
      <c r="A2773" s="1">
        <v>11.348</v>
      </c>
      <c r="B2773" s="1">
        <v>-0.015898960783188</v>
      </c>
      <c r="C2773" s="2">
        <v>5.0920381771875E-8</v>
      </c>
      <c r="D2773" s="1">
        <v>0.0</v>
      </c>
      <c r="E2773" s="1">
        <v>-0.00594005335</v>
      </c>
      <c r="F2773" s="1">
        <v>11881.640625</v>
      </c>
    </row>
    <row r="2774">
      <c r="A2774" s="1">
        <v>11.352096</v>
      </c>
      <c r="B2774" s="2">
        <v>-0.0158969818215398</v>
      </c>
      <c r="C2774" s="2">
        <v>2.367064940625E-8</v>
      </c>
      <c r="D2774" s="1">
        <v>0.0</v>
      </c>
      <c r="E2774" s="1">
        <v>-0.00555041641</v>
      </c>
      <c r="F2774" s="1">
        <v>11881.640625</v>
      </c>
    </row>
    <row r="2775">
      <c r="A2775" s="1">
        <v>11.356192</v>
      </c>
      <c r="B2775" s="1">
        <v>-0.01589806282614</v>
      </c>
      <c r="C2775" s="2">
        <v>1.5565609434375E-8</v>
      </c>
      <c r="D2775" s="1">
        <v>0.0</v>
      </c>
      <c r="E2775" s="1">
        <v>0.00206660377</v>
      </c>
      <c r="F2775" s="1">
        <v>11881.640625</v>
      </c>
    </row>
    <row r="2776">
      <c r="A2776" s="1">
        <v>11.360288</v>
      </c>
      <c r="B2776" s="2">
        <v>-0.0158984611054294</v>
      </c>
      <c r="C2776" s="2">
        <v>2.7509587875E-8</v>
      </c>
      <c r="D2776" s="1">
        <v>0.0</v>
      </c>
      <c r="E2776" s="1">
        <v>-0.00655888849</v>
      </c>
      <c r="F2776" s="1">
        <v>11881.640625</v>
      </c>
    </row>
    <row r="2777">
      <c r="A2777" s="1">
        <v>11.364384</v>
      </c>
      <c r="B2777" s="2">
        <v>-0.0158964764749759</v>
      </c>
      <c r="C2777" s="2">
        <v>1.6162243453125E-8</v>
      </c>
      <c r="D2777" s="1">
        <v>0.0</v>
      </c>
      <c r="E2777" s="1">
        <v>-0.01137969063</v>
      </c>
      <c r="F2777" s="1">
        <v>11881.640625</v>
      </c>
    </row>
    <row r="2778">
      <c r="A2778" s="1">
        <v>11.36848</v>
      </c>
      <c r="B2778" s="2">
        <v>-0.0158959460759498</v>
      </c>
      <c r="C2778" s="2">
        <v>-4.64662996875E-10</v>
      </c>
      <c r="D2778" s="1">
        <v>0.0</v>
      </c>
      <c r="E2778" s="1">
        <v>-0.0013369895</v>
      </c>
      <c r="F2778" s="1">
        <v>11881.640625</v>
      </c>
    </row>
    <row r="2779">
      <c r="A2779" s="1">
        <v>11.372576</v>
      </c>
      <c r="B2779" s="2">
        <v>-0.0158958523577975</v>
      </c>
      <c r="C2779" s="2">
        <v>-1.690623309375E-9</v>
      </c>
      <c r="D2779" s="1">
        <v>0.0</v>
      </c>
      <c r="E2779" s="1">
        <v>-0.00140956893</v>
      </c>
      <c r="F2779" s="1">
        <v>11881.640625</v>
      </c>
    </row>
    <row r="2780">
      <c r="A2780" s="1">
        <v>11.376672</v>
      </c>
      <c r="B2780" s="2">
        <v>-0.0158950204149017</v>
      </c>
      <c r="C2780" s="2">
        <v>-7.917059390625E-9</v>
      </c>
      <c r="D2780" s="1">
        <v>0.0</v>
      </c>
      <c r="E2780" s="1">
        <v>-0.00652068879</v>
      </c>
      <c r="F2780" s="1">
        <v>11881.640625</v>
      </c>
    </row>
    <row r="2781">
      <c r="A2781" s="1">
        <v>11.380768</v>
      </c>
      <c r="B2781" s="2">
        <v>-0.0158966170979206</v>
      </c>
      <c r="C2781" s="2">
        <v>-6.55047421875E-10</v>
      </c>
      <c r="D2781" s="1">
        <v>0.0</v>
      </c>
      <c r="E2781" s="1">
        <v>0.00230726188</v>
      </c>
      <c r="F2781" s="1">
        <v>11881.640625</v>
      </c>
    </row>
    <row r="2782">
      <c r="A2782" s="1">
        <v>11.384864</v>
      </c>
      <c r="B2782" s="2">
        <v>-0.0158972410322344</v>
      </c>
      <c r="C2782" s="2">
        <v>2.0311277765625E-8</v>
      </c>
      <c r="D2782" s="1">
        <v>0.0</v>
      </c>
      <c r="E2782" s="1">
        <v>-0.00399950859</v>
      </c>
      <c r="F2782" s="1">
        <v>11881.640625</v>
      </c>
    </row>
    <row r="2783">
      <c r="A2783" s="1">
        <v>11.38896</v>
      </c>
      <c r="B2783" s="2">
        <v>-0.0158948644313233</v>
      </c>
      <c r="C2783" s="2">
        <v>1.0007441915625E-8</v>
      </c>
      <c r="D2783" s="1">
        <v>0.0</v>
      </c>
      <c r="E2783" s="1">
        <v>-0.00971800368</v>
      </c>
      <c r="F2783" s="1">
        <v>11881.640625</v>
      </c>
    </row>
    <row r="2784">
      <c r="A2784" s="1">
        <v>11.393056</v>
      </c>
      <c r="B2784" s="2">
        <v>-0.0158941356241112</v>
      </c>
      <c r="C2784" s="2">
        <v>-1.0383883846875E-8</v>
      </c>
      <c r="D2784" s="1">
        <v>0.0</v>
      </c>
      <c r="E2784" s="1">
        <v>-0.00100083214</v>
      </c>
      <c r="F2784" s="1">
        <v>11881.640625</v>
      </c>
    </row>
    <row r="2785">
      <c r="A2785" s="1">
        <v>11.397152</v>
      </c>
      <c r="B2785" s="2">
        <v>-0.0158948448648017</v>
      </c>
      <c r="C2785" s="2">
        <v>-7.56537705E-9</v>
      </c>
      <c r="D2785" s="1">
        <v>0.0</v>
      </c>
      <c r="E2785" s="1">
        <v>-3.9727688E-4</v>
      </c>
      <c r="F2785" s="1">
        <v>11881.640625</v>
      </c>
    </row>
    <row r="2786">
      <c r="A2786" s="1">
        <v>11.401248</v>
      </c>
      <c r="B2786" s="2">
        <v>-0.0158945969917178</v>
      </c>
      <c r="C2786" s="2">
        <v>-3.395429296875E-9</v>
      </c>
      <c r="D2786" s="1">
        <v>0.0</v>
      </c>
      <c r="E2786" s="1">
        <v>-0.00773543925</v>
      </c>
      <c r="F2786" s="1">
        <v>11881.640625</v>
      </c>
    </row>
    <row r="2787">
      <c r="A2787" s="1">
        <v>11.405344</v>
      </c>
      <c r="B2787" s="2">
        <v>-0.0158959438815736</v>
      </c>
      <c r="C2787" s="2">
        <v>5.530523315625E-9</v>
      </c>
      <c r="D2787" s="1">
        <v>0.0</v>
      </c>
      <c r="E2787" s="1">
        <v>-0.00306361594</v>
      </c>
      <c r="F2787" s="1">
        <v>11881.640625</v>
      </c>
    </row>
    <row r="2788">
      <c r="A2788" s="1">
        <v>11.40944</v>
      </c>
      <c r="B2788" s="2">
        <v>-0.0158971972361417</v>
      </c>
      <c r="C2788" s="2">
        <v>2.7820404871875E-8</v>
      </c>
      <c r="D2788" s="1">
        <v>0.0</v>
      </c>
      <c r="E2788" s="1">
        <v>-0.00528301851</v>
      </c>
      <c r="F2788" s="1">
        <v>11881.640625</v>
      </c>
    </row>
    <row r="2789">
      <c r="A2789" s="1">
        <v>11.413536</v>
      </c>
      <c r="B2789" s="2">
        <v>-0.0158955274986802</v>
      </c>
      <c r="C2789" s="2">
        <v>2.592737791875E-8</v>
      </c>
      <c r="D2789" s="1">
        <v>0.0</v>
      </c>
      <c r="E2789" s="1">
        <v>-0.01026043942</v>
      </c>
      <c r="F2789" s="1">
        <v>11881.640625</v>
      </c>
    </row>
    <row r="2790">
      <c r="A2790" s="1">
        <v>11.417632</v>
      </c>
      <c r="B2790" s="2">
        <v>-0.0158954775766205</v>
      </c>
      <c r="C2790" s="2">
        <v>1.2810804496875E-8</v>
      </c>
      <c r="D2790" s="1">
        <v>0.0</v>
      </c>
      <c r="E2790" s="1">
        <v>-4.1637673E-4</v>
      </c>
      <c r="F2790" s="1">
        <v>11881.640625</v>
      </c>
    </row>
    <row r="2791">
      <c r="A2791" s="1">
        <v>11.421728</v>
      </c>
      <c r="B2791" s="2">
        <v>-0.0158974772934106</v>
      </c>
      <c r="C2791" s="2">
        <v>2.6502136959375E-8</v>
      </c>
      <c r="D2791" s="1">
        <v>0.0</v>
      </c>
      <c r="E2791" s="1">
        <v>0.00268925888</v>
      </c>
      <c r="F2791" s="1">
        <v>11881.640625</v>
      </c>
    </row>
    <row r="2792">
      <c r="A2792" s="1">
        <v>11.425824</v>
      </c>
      <c r="B2792" s="1">
        <v>-0.015897831410878</v>
      </c>
      <c r="C2792" s="2">
        <v>4.2153563615625E-8</v>
      </c>
      <c r="D2792" s="1">
        <v>0.0</v>
      </c>
      <c r="E2792" s="1">
        <v>-0.00948880548</v>
      </c>
      <c r="F2792" s="1">
        <v>11881.640625</v>
      </c>
    </row>
    <row r="2793">
      <c r="A2793" s="1">
        <v>11.42992</v>
      </c>
      <c r="B2793" s="2">
        <v>-0.0158980865985494</v>
      </c>
      <c r="C2793" s="2">
        <v>4.444995555E-8</v>
      </c>
      <c r="D2793" s="1">
        <v>0.0</v>
      </c>
      <c r="E2793" s="1">
        <v>-0.00424398667</v>
      </c>
      <c r="F2793" s="1">
        <v>11881.640625</v>
      </c>
    </row>
    <row r="2794">
      <c r="A2794" s="1">
        <v>11.434016</v>
      </c>
      <c r="B2794" s="2">
        <v>-0.0158985885621166</v>
      </c>
      <c r="C2794" s="2">
        <v>5.0361728484375E-8</v>
      </c>
      <c r="D2794" s="1">
        <v>0.0</v>
      </c>
      <c r="E2794" s="1">
        <v>-6.9905451E-4</v>
      </c>
      <c r="F2794" s="1">
        <v>11881.640625</v>
      </c>
    </row>
    <row r="2795">
      <c r="A2795" s="1">
        <v>11.438112</v>
      </c>
      <c r="B2795" s="1">
        <v>-0.015897020954583</v>
      </c>
      <c r="C2795" s="2">
        <v>4.075909385625E-8</v>
      </c>
      <c r="D2795" s="1">
        <v>0.0</v>
      </c>
      <c r="E2795" s="1">
        <v>-0.00708986432</v>
      </c>
      <c r="F2795" s="1">
        <v>11881.640625</v>
      </c>
    </row>
    <row r="2796">
      <c r="A2796" s="1">
        <v>11.442208</v>
      </c>
      <c r="B2796" s="2">
        <v>-0.0158971503313494</v>
      </c>
      <c r="C2796" s="2">
        <v>2.6644925278125E-8</v>
      </c>
      <c r="D2796" s="1">
        <v>0.0</v>
      </c>
      <c r="E2796" s="1">
        <v>-4.201967E-4</v>
      </c>
      <c r="F2796" s="1">
        <v>11881.640625</v>
      </c>
    </row>
    <row r="2797">
      <c r="A2797" s="1">
        <v>11.446304</v>
      </c>
      <c r="B2797" s="2">
        <v>-0.0158997849543345</v>
      </c>
      <c r="C2797" s="2">
        <v>4.3850196534375E-8</v>
      </c>
      <c r="D2797" s="1">
        <v>0.0</v>
      </c>
      <c r="E2797" s="1">
        <v>-3.7053709E-4</v>
      </c>
      <c r="F2797" s="1">
        <v>11881.640625</v>
      </c>
    </row>
    <row r="2798">
      <c r="A2798" s="1">
        <v>11.4504</v>
      </c>
      <c r="B2798" s="2">
        <v>-0.0158999466981506</v>
      </c>
      <c r="C2798" s="2">
        <v>6.202926489375E-8</v>
      </c>
      <c r="D2798" s="1">
        <v>0.0</v>
      </c>
      <c r="E2798" s="1">
        <v>-0.00955374497</v>
      </c>
      <c r="F2798" s="1">
        <v>11881.640625</v>
      </c>
    </row>
    <row r="2799">
      <c r="A2799" s="1">
        <v>11.454496</v>
      </c>
      <c r="B2799" s="2">
        <v>-0.0158991996044698</v>
      </c>
      <c r="C2799" s="2">
        <v>5.4892493184375E-8</v>
      </c>
      <c r="D2799" s="1">
        <v>0.0</v>
      </c>
      <c r="E2799" s="1">
        <v>-0.00735344225</v>
      </c>
      <c r="F2799" s="1">
        <v>11881.640625</v>
      </c>
    </row>
    <row r="2800">
      <c r="A2800" s="1">
        <v>11.458592</v>
      </c>
      <c r="B2800" s="1">
        <v>-0.015899832956315</v>
      </c>
      <c r="C2800" s="2">
        <v>5.277302415E-8</v>
      </c>
      <c r="D2800" s="1">
        <v>0.0</v>
      </c>
      <c r="E2800" s="1">
        <v>-6.875946E-5</v>
      </c>
      <c r="F2800" s="1">
        <v>11881.640625</v>
      </c>
    </row>
    <row r="2801">
      <c r="A2801" s="1">
        <v>11.462688</v>
      </c>
      <c r="B2801" s="2">
        <v>-0.0158991186868456</v>
      </c>
      <c r="C2801" s="2">
        <v>4.9969901953125E-8</v>
      </c>
      <c r="D2801" s="1">
        <v>0.0</v>
      </c>
      <c r="E2801" s="1">
        <v>-0.00407590799</v>
      </c>
      <c r="F2801" s="1">
        <v>11881.640625</v>
      </c>
    </row>
    <row r="2802">
      <c r="A2802" s="1">
        <v>11.466784</v>
      </c>
      <c r="B2802" s="2">
        <v>-0.0158985457717797</v>
      </c>
      <c r="C2802" s="2">
        <v>3.6775684378125E-8</v>
      </c>
      <c r="D2802" s="1">
        <v>0.0</v>
      </c>
      <c r="E2802" s="1">
        <v>-0.00414848742</v>
      </c>
      <c r="F2802" s="1">
        <v>11881.640625</v>
      </c>
    </row>
    <row r="2803">
      <c r="A2803" s="1">
        <v>11.47088</v>
      </c>
      <c r="B2803" s="2">
        <v>-0.0159000011003952</v>
      </c>
      <c r="C2803" s="2">
        <v>4.12086126375E-8</v>
      </c>
      <c r="D2803" s="1">
        <v>0.0</v>
      </c>
      <c r="E2803" s="1">
        <v>0.00110397133</v>
      </c>
      <c r="F2803" s="1">
        <v>11881.640625</v>
      </c>
    </row>
    <row r="2804">
      <c r="A2804" s="1">
        <v>11.474976</v>
      </c>
      <c r="B2804" s="2">
        <v>-0.0158992294114139</v>
      </c>
      <c r="C2804" s="2">
        <v>4.645235739375E-8</v>
      </c>
      <c r="D2804" s="1">
        <v>0.0</v>
      </c>
      <c r="E2804" s="1">
        <v>-0.00916028806</v>
      </c>
      <c r="F2804" s="1">
        <v>11881.640625</v>
      </c>
    </row>
    <row r="2805">
      <c r="A2805" s="1">
        <v>11.479072</v>
      </c>
      <c r="B2805" s="1">
        <v>-0.015896644070462</v>
      </c>
      <c r="C2805" s="2">
        <v>2.1926179996875E-8</v>
      </c>
    </row>
  </sheetData>
  <drawing r:id="rId1"/>
</worksheet>
</file>