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errywang/Desktop/"/>
    </mc:Choice>
  </mc:AlternateContent>
  <xr:revisionPtr revIDLastSave="0" documentId="13_ncr:1_{CD07D45D-A90B-B74D-8DE6-4F9221508E90}" xr6:coauthVersionLast="46" xr6:coauthVersionMax="46" xr10:uidLastSave="{00000000-0000-0000-0000-000000000000}"/>
  <bookViews>
    <workbookView xWindow="25600" yWindow="500" windowWidth="51200" windowHeight="28300" xr2:uid="{00000000-000D-0000-FFFF-FFFF00000000}"/>
  </bookViews>
  <sheets>
    <sheet name="2_data_0324" sheetId="1" r:id="rId1"/>
  </sheets>
  <calcPr calcId="0"/>
</workbook>
</file>

<file path=xl/sharedStrings.xml><?xml version="1.0" encoding="utf-8"?>
<sst xmlns="http://schemas.openxmlformats.org/spreadsheetml/2006/main" count="12000" uniqueCount="4">
  <si>
    <t>tension_left</t>
  </si>
  <si>
    <t>tension_right</t>
  </si>
  <si>
    <t>pressure_left</t>
  </si>
  <si>
    <t>pressure_right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</si>
</sst>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theme="1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2"/>
      <color rgb="FF006100"/>
      <name val="等线"/>
      <family val="2"/>
      <charset val="134"/>
      <scheme val="minor"/>
    </font>
    <font>
      <sz val="12"/>
      <color rgb="FF9C0006"/>
      <name val="等线"/>
      <family val="2"/>
      <charset val="134"/>
      <scheme val="minor"/>
    </font>
    <font>
      <sz val="12"/>
      <color rgb="FF9C5700"/>
      <name val="等线"/>
      <family val="2"/>
      <charset val="134"/>
      <scheme val="minor"/>
    </font>
    <font>
      <sz val="12"/>
      <color rgb="FF3F3F76"/>
      <name val="等线"/>
      <family val="2"/>
      <charset val="134"/>
      <scheme val="minor"/>
    </font>
    <font>
      <b/>
      <sz val="12"/>
      <color rgb="FF3F3F3F"/>
      <name val="等线"/>
      <family val="2"/>
      <charset val="134"/>
      <scheme val="minor"/>
    </font>
    <font>
      <b/>
      <sz val="12"/>
      <color rgb="FFFA7D00"/>
      <name val="等线"/>
      <family val="2"/>
      <charset val="134"/>
      <scheme val="minor"/>
    </font>
    <font>
      <sz val="12"/>
      <color rgb="FFFA7D00"/>
      <name val="等线"/>
      <family val="2"/>
      <charset val="134"/>
      <scheme val="minor"/>
    </font>
    <font>
      <b/>
      <sz val="12"/>
      <color theme="0"/>
      <name val="等线"/>
      <family val="2"/>
      <charset val="134"/>
      <scheme val="minor"/>
    </font>
    <font>
      <sz val="12"/>
      <color rgb="FFFF0000"/>
      <name val="等线"/>
      <family val="2"/>
      <charset val="134"/>
      <scheme val="minor"/>
    </font>
    <font>
      <i/>
      <sz val="12"/>
      <color rgb="FF7F7F7F"/>
      <name val="等线"/>
      <family val="2"/>
      <charset val="134"/>
      <scheme val="minor"/>
    </font>
    <font>
      <b/>
      <sz val="12"/>
      <color theme="1"/>
      <name val="等线"/>
      <family val="2"/>
      <charset val="134"/>
      <scheme val="minor"/>
    </font>
    <font>
      <sz val="12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tension_Left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'2_data_0324'!$C$1:$C$3000</c:f>
              <c:numCache>
                <c:formatCode>General</c:formatCode>
                <c:ptCount val="3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11879</c:v>
                </c:pt>
                <c:pt idx="7">
                  <c:v>9890</c:v>
                </c:pt>
                <c:pt idx="8">
                  <c:v>8503</c:v>
                </c:pt>
                <c:pt idx="9">
                  <c:v>7652</c:v>
                </c:pt>
                <c:pt idx="10">
                  <c:v>7128</c:v>
                </c:pt>
                <c:pt idx="11">
                  <c:v>6795</c:v>
                </c:pt>
                <c:pt idx="12">
                  <c:v>6578</c:v>
                </c:pt>
                <c:pt idx="13">
                  <c:v>6434</c:v>
                </c:pt>
                <c:pt idx="14">
                  <c:v>6334</c:v>
                </c:pt>
                <c:pt idx="15">
                  <c:v>6260</c:v>
                </c:pt>
                <c:pt idx="16">
                  <c:v>6204</c:v>
                </c:pt>
                <c:pt idx="17">
                  <c:v>6162</c:v>
                </c:pt>
                <c:pt idx="18">
                  <c:v>6127</c:v>
                </c:pt>
                <c:pt idx="19">
                  <c:v>6100</c:v>
                </c:pt>
                <c:pt idx="20">
                  <c:v>6080</c:v>
                </c:pt>
                <c:pt idx="21">
                  <c:v>6067</c:v>
                </c:pt>
                <c:pt idx="22">
                  <c:v>6056</c:v>
                </c:pt>
                <c:pt idx="23">
                  <c:v>6046</c:v>
                </c:pt>
                <c:pt idx="24">
                  <c:v>6038</c:v>
                </c:pt>
                <c:pt idx="25">
                  <c:v>6035</c:v>
                </c:pt>
                <c:pt idx="26">
                  <c:v>6035</c:v>
                </c:pt>
                <c:pt idx="27">
                  <c:v>6037</c:v>
                </c:pt>
                <c:pt idx="28">
                  <c:v>6048</c:v>
                </c:pt>
                <c:pt idx="29">
                  <c:v>6092</c:v>
                </c:pt>
                <c:pt idx="30">
                  <c:v>6177</c:v>
                </c:pt>
                <c:pt idx="31">
                  <c:v>6277</c:v>
                </c:pt>
                <c:pt idx="32">
                  <c:v>6359</c:v>
                </c:pt>
                <c:pt idx="33">
                  <c:v>6418</c:v>
                </c:pt>
                <c:pt idx="34">
                  <c:v>6467</c:v>
                </c:pt>
                <c:pt idx="35">
                  <c:v>6515</c:v>
                </c:pt>
                <c:pt idx="36">
                  <c:v>6559</c:v>
                </c:pt>
                <c:pt idx="37">
                  <c:v>6594</c:v>
                </c:pt>
                <c:pt idx="38">
                  <c:v>6619</c:v>
                </c:pt>
                <c:pt idx="39">
                  <c:v>6640</c:v>
                </c:pt>
                <c:pt idx="40">
                  <c:v>6658</c:v>
                </c:pt>
                <c:pt idx="41">
                  <c:v>6672</c:v>
                </c:pt>
                <c:pt idx="42">
                  <c:v>6686</c:v>
                </c:pt>
                <c:pt idx="43">
                  <c:v>6699</c:v>
                </c:pt>
                <c:pt idx="44">
                  <c:v>6709</c:v>
                </c:pt>
                <c:pt idx="45">
                  <c:v>6717</c:v>
                </c:pt>
                <c:pt idx="46">
                  <c:v>6725</c:v>
                </c:pt>
                <c:pt idx="47">
                  <c:v>6732</c:v>
                </c:pt>
                <c:pt idx="48">
                  <c:v>6737</c:v>
                </c:pt>
                <c:pt idx="49">
                  <c:v>6740</c:v>
                </c:pt>
                <c:pt idx="50">
                  <c:v>6745</c:v>
                </c:pt>
                <c:pt idx="51">
                  <c:v>6750</c:v>
                </c:pt>
                <c:pt idx="52">
                  <c:v>6761</c:v>
                </c:pt>
                <c:pt idx="53">
                  <c:v>6828</c:v>
                </c:pt>
                <c:pt idx="54">
                  <c:v>7071</c:v>
                </c:pt>
                <c:pt idx="55">
                  <c:v>7536</c:v>
                </c:pt>
                <c:pt idx="56">
                  <c:v>8038</c:v>
                </c:pt>
                <c:pt idx="57">
                  <c:v>8361</c:v>
                </c:pt>
                <c:pt idx="58">
                  <c:v>8533</c:v>
                </c:pt>
                <c:pt idx="59">
                  <c:v>8683</c:v>
                </c:pt>
                <c:pt idx="60">
                  <c:v>8836</c:v>
                </c:pt>
                <c:pt idx="61">
                  <c:v>8964</c:v>
                </c:pt>
                <c:pt idx="62">
                  <c:v>9065</c:v>
                </c:pt>
                <c:pt idx="63">
                  <c:v>9136</c:v>
                </c:pt>
                <c:pt idx="64">
                  <c:v>9169</c:v>
                </c:pt>
                <c:pt idx="65">
                  <c:v>9186</c:v>
                </c:pt>
                <c:pt idx="66">
                  <c:v>9214</c:v>
                </c:pt>
                <c:pt idx="67">
                  <c:v>9251</c:v>
                </c:pt>
                <c:pt idx="68">
                  <c:v>9279</c:v>
                </c:pt>
                <c:pt idx="69">
                  <c:v>9294</c:v>
                </c:pt>
                <c:pt idx="70">
                  <c:v>9300</c:v>
                </c:pt>
                <c:pt idx="71">
                  <c:v>9307</c:v>
                </c:pt>
                <c:pt idx="72">
                  <c:v>9315</c:v>
                </c:pt>
                <c:pt idx="73">
                  <c:v>9322</c:v>
                </c:pt>
                <c:pt idx="74">
                  <c:v>9326</c:v>
                </c:pt>
                <c:pt idx="75">
                  <c:v>9325</c:v>
                </c:pt>
                <c:pt idx="76">
                  <c:v>9321</c:v>
                </c:pt>
                <c:pt idx="77">
                  <c:v>9326</c:v>
                </c:pt>
                <c:pt idx="78">
                  <c:v>9409</c:v>
                </c:pt>
                <c:pt idx="79">
                  <c:v>9718</c:v>
                </c:pt>
                <c:pt idx="80">
                  <c:v>10269</c:v>
                </c:pt>
                <c:pt idx="81">
                  <c:v>10805</c:v>
                </c:pt>
                <c:pt idx="82">
                  <c:v>11118</c:v>
                </c:pt>
                <c:pt idx="83">
                  <c:v>11276</c:v>
                </c:pt>
                <c:pt idx="84">
                  <c:v>11407</c:v>
                </c:pt>
                <c:pt idx="85">
                  <c:v>11523</c:v>
                </c:pt>
                <c:pt idx="86">
                  <c:v>11608</c:v>
                </c:pt>
                <c:pt idx="87">
                  <c:v>11668</c:v>
                </c:pt>
                <c:pt idx="88">
                  <c:v>11715</c:v>
                </c:pt>
                <c:pt idx="89">
                  <c:v>11754</c:v>
                </c:pt>
                <c:pt idx="90">
                  <c:v>11786</c:v>
                </c:pt>
                <c:pt idx="91">
                  <c:v>11813</c:v>
                </c:pt>
                <c:pt idx="92">
                  <c:v>11835</c:v>
                </c:pt>
                <c:pt idx="93">
                  <c:v>11852</c:v>
                </c:pt>
                <c:pt idx="94">
                  <c:v>11864</c:v>
                </c:pt>
                <c:pt idx="95">
                  <c:v>11875</c:v>
                </c:pt>
                <c:pt idx="96">
                  <c:v>11884</c:v>
                </c:pt>
                <c:pt idx="97">
                  <c:v>11889</c:v>
                </c:pt>
                <c:pt idx="98">
                  <c:v>11892</c:v>
                </c:pt>
                <c:pt idx="99">
                  <c:v>11894</c:v>
                </c:pt>
                <c:pt idx="100">
                  <c:v>11897</c:v>
                </c:pt>
                <c:pt idx="101">
                  <c:v>11898</c:v>
                </c:pt>
                <c:pt idx="102">
                  <c:v>11901</c:v>
                </c:pt>
                <c:pt idx="103">
                  <c:v>11918</c:v>
                </c:pt>
                <c:pt idx="104">
                  <c:v>11974</c:v>
                </c:pt>
                <c:pt idx="105">
                  <c:v>12059</c:v>
                </c:pt>
                <c:pt idx="106">
                  <c:v>12122</c:v>
                </c:pt>
                <c:pt idx="107">
                  <c:v>12143</c:v>
                </c:pt>
                <c:pt idx="108">
                  <c:v>12144</c:v>
                </c:pt>
                <c:pt idx="109">
                  <c:v>12144</c:v>
                </c:pt>
                <c:pt idx="110">
                  <c:v>12143</c:v>
                </c:pt>
                <c:pt idx="111">
                  <c:v>12142</c:v>
                </c:pt>
                <c:pt idx="112">
                  <c:v>12142</c:v>
                </c:pt>
                <c:pt idx="113">
                  <c:v>12142</c:v>
                </c:pt>
                <c:pt idx="114">
                  <c:v>12141</c:v>
                </c:pt>
                <c:pt idx="115">
                  <c:v>12138</c:v>
                </c:pt>
                <c:pt idx="116">
                  <c:v>12133</c:v>
                </c:pt>
                <c:pt idx="117">
                  <c:v>12130</c:v>
                </c:pt>
                <c:pt idx="118">
                  <c:v>12130</c:v>
                </c:pt>
                <c:pt idx="119">
                  <c:v>12129</c:v>
                </c:pt>
                <c:pt idx="120">
                  <c:v>12126</c:v>
                </c:pt>
                <c:pt idx="121">
                  <c:v>12125</c:v>
                </c:pt>
                <c:pt idx="122">
                  <c:v>12126</c:v>
                </c:pt>
                <c:pt idx="123">
                  <c:v>12127</c:v>
                </c:pt>
                <c:pt idx="124">
                  <c:v>12125</c:v>
                </c:pt>
                <c:pt idx="125">
                  <c:v>12122</c:v>
                </c:pt>
                <c:pt idx="126">
                  <c:v>12119</c:v>
                </c:pt>
                <c:pt idx="127">
                  <c:v>12116</c:v>
                </c:pt>
                <c:pt idx="128">
                  <c:v>12113</c:v>
                </c:pt>
                <c:pt idx="129">
                  <c:v>12109</c:v>
                </c:pt>
                <c:pt idx="130">
                  <c:v>12107</c:v>
                </c:pt>
                <c:pt idx="131">
                  <c:v>12106</c:v>
                </c:pt>
                <c:pt idx="132">
                  <c:v>12105</c:v>
                </c:pt>
                <c:pt idx="133">
                  <c:v>12103</c:v>
                </c:pt>
                <c:pt idx="134">
                  <c:v>12100</c:v>
                </c:pt>
                <c:pt idx="135">
                  <c:v>12098</c:v>
                </c:pt>
                <c:pt idx="136">
                  <c:v>12096</c:v>
                </c:pt>
                <c:pt idx="137">
                  <c:v>12095</c:v>
                </c:pt>
                <c:pt idx="138">
                  <c:v>12094</c:v>
                </c:pt>
                <c:pt idx="139">
                  <c:v>12093</c:v>
                </c:pt>
                <c:pt idx="140">
                  <c:v>12092</c:v>
                </c:pt>
                <c:pt idx="141">
                  <c:v>12090</c:v>
                </c:pt>
                <c:pt idx="142">
                  <c:v>12086</c:v>
                </c:pt>
                <c:pt idx="143">
                  <c:v>12081</c:v>
                </c:pt>
                <c:pt idx="144">
                  <c:v>12080</c:v>
                </c:pt>
                <c:pt idx="145">
                  <c:v>12080</c:v>
                </c:pt>
                <c:pt idx="146">
                  <c:v>12078</c:v>
                </c:pt>
                <c:pt idx="147">
                  <c:v>12073</c:v>
                </c:pt>
                <c:pt idx="148">
                  <c:v>12068</c:v>
                </c:pt>
                <c:pt idx="149">
                  <c:v>12067</c:v>
                </c:pt>
                <c:pt idx="150">
                  <c:v>12066</c:v>
                </c:pt>
                <c:pt idx="151">
                  <c:v>12065</c:v>
                </c:pt>
                <c:pt idx="152">
                  <c:v>12062</c:v>
                </c:pt>
                <c:pt idx="153">
                  <c:v>12061</c:v>
                </c:pt>
                <c:pt idx="154">
                  <c:v>12062</c:v>
                </c:pt>
                <c:pt idx="155">
                  <c:v>12062</c:v>
                </c:pt>
                <c:pt idx="156">
                  <c:v>12060</c:v>
                </c:pt>
                <c:pt idx="157">
                  <c:v>12057</c:v>
                </c:pt>
                <c:pt idx="158">
                  <c:v>12056</c:v>
                </c:pt>
                <c:pt idx="159">
                  <c:v>12054</c:v>
                </c:pt>
                <c:pt idx="160">
                  <c:v>12053</c:v>
                </c:pt>
                <c:pt idx="161">
                  <c:v>12053</c:v>
                </c:pt>
                <c:pt idx="162">
                  <c:v>12053</c:v>
                </c:pt>
                <c:pt idx="163">
                  <c:v>12052</c:v>
                </c:pt>
                <c:pt idx="164">
                  <c:v>12051</c:v>
                </c:pt>
                <c:pt idx="165">
                  <c:v>12052</c:v>
                </c:pt>
                <c:pt idx="166">
                  <c:v>12051</c:v>
                </c:pt>
                <c:pt idx="167">
                  <c:v>12049</c:v>
                </c:pt>
                <c:pt idx="168">
                  <c:v>12047</c:v>
                </c:pt>
                <c:pt idx="169">
                  <c:v>12046</c:v>
                </c:pt>
                <c:pt idx="170">
                  <c:v>12046</c:v>
                </c:pt>
                <c:pt idx="171">
                  <c:v>12047</c:v>
                </c:pt>
                <c:pt idx="172">
                  <c:v>12046</c:v>
                </c:pt>
                <c:pt idx="173">
                  <c:v>12044</c:v>
                </c:pt>
                <c:pt idx="174">
                  <c:v>12043</c:v>
                </c:pt>
                <c:pt idx="175">
                  <c:v>12045</c:v>
                </c:pt>
                <c:pt idx="176">
                  <c:v>12049</c:v>
                </c:pt>
                <c:pt idx="177">
                  <c:v>12052</c:v>
                </c:pt>
                <c:pt idx="178">
                  <c:v>12056</c:v>
                </c:pt>
                <c:pt idx="179">
                  <c:v>12060</c:v>
                </c:pt>
                <c:pt idx="180">
                  <c:v>12062</c:v>
                </c:pt>
                <c:pt idx="181">
                  <c:v>12063</c:v>
                </c:pt>
                <c:pt idx="182">
                  <c:v>12064</c:v>
                </c:pt>
                <c:pt idx="183">
                  <c:v>12067</c:v>
                </c:pt>
                <c:pt idx="184">
                  <c:v>12069</c:v>
                </c:pt>
                <c:pt idx="185">
                  <c:v>12071</c:v>
                </c:pt>
                <c:pt idx="186">
                  <c:v>12072</c:v>
                </c:pt>
                <c:pt idx="187">
                  <c:v>12072</c:v>
                </c:pt>
                <c:pt idx="188">
                  <c:v>12073</c:v>
                </c:pt>
                <c:pt idx="189">
                  <c:v>12074</c:v>
                </c:pt>
                <c:pt idx="190">
                  <c:v>12076</c:v>
                </c:pt>
                <c:pt idx="191">
                  <c:v>12077</c:v>
                </c:pt>
                <c:pt idx="192">
                  <c:v>12076</c:v>
                </c:pt>
                <c:pt idx="193">
                  <c:v>12074</c:v>
                </c:pt>
                <c:pt idx="194">
                  <c:v>12073</c:v>
                </c:pt>
                <c:pt idx="195">
                  <c:v>12074</c:v>
                </c:pt>
                <c:pt idx="196">
                  <c:v>12078</c:v>
                </c:pt>
                <c:pt idx="197">
                  <c:v>12081</c:v>
                </c:pt>
                <c:pt idx="198">
                  <c:v>12081</c:v>
                </c:pt>
                <c:pt idx="199">
                  <c:v>12082</c:v>
                </c:pt>
                <c:pt idx="200">
                  <c:v>12082</c:v>
                </c:pt>
                <c:pt idx="201">
                  <c:v>12082</c:v>
                </c:pt>
                <c:pt idx="202">
                  <c:v>12079</c:v>
                </c:pt>
                <c:pt idx="203">
                  <c:v>12063</c:v>
                </c:pt>
                <c:pt idx="204">
                  <c:v>11995</c:v>
                </c:pt>
                <c:pt idx="205">
                  <c:v>11831</c:v>
                </c:pt>
                <c:pt idx="206">
                  <c:v>11593</c:v>
                </c:pt>
                <c:pt idx="207">
                  <c:v>11367</c:v>
                </c:pt>
                <c:pt idx="208">
                  <c:v>11212</c:v>
                </c:pt>
                <c:pt idx="209">
                  <c:v>11129</c:v>
                </c:pt>
                <c:pt idx="210">
                  <c:v>11086</c:v>
                </c:pt>
                <c:pt idx="211">
                  <c:v>11054</c:v>
                </c:pt>
                <c:pt idx="212">
                  <c:v>11023</c:v>
                </c:pt>
                <c:pt idx="213">
                  <c:v>10994</c:v>
                </c:pt>
                <c:pt idx="214">
                  <c:v>10963</c:v>
                </c:pt>
                <c:pt idx="215">
                  <c:v>10931</c:v>
                </c:pt>
                <c:pt idx="216">
                  <c:v>10896</c:v>
                </c:pt>
                <c:pt idx="217">
                  <c:v>10861</c:v>
                </c:pt>
                <c:pt idx="218">
                  <c:v>10826</c:v>
                </c:pt>
                <c:pt idx="219">
                  <c:v>10790</c:v>
                </c:pt>
                <c:pt idx="220">
                  <c:v>10750</c:v>
                </c:pt>
                <c:pt idx="221">
                  <c:v>10707</c:v>
                </c:pt>
                <c:pt idx="222">
                  <c:v>10657</c:v>
                </c:pt>
                <c:pt idx="223">
                  <c:v>10587</c:v>
                </c:pt>
                <c:pt idx="224">
                  <c:v>10494</c:v>
                </c:pt>
                <c:pt idx="225">
                  <c:v>10396</c:v>
                </c:pt>
                <c:pt idx="226">
                  <c:v>10318</c:v>
                </c:pt>
                <c:pt idx="227">
                  <c:v>10259</c:v>
                </c:pt>
                <c:pt idx="228">
                  <c:v>10153</c:v>
                </c:pt>
                <c:pt idx="229">
                  <c:v>9843</c:v>
                </c:pt>
                <c:pt idx="230">
                  <c:v>9273</c:v>
                </c:pt>
                <c:pt idx="231">
                  <c:v>8648</c:v>
                </c:pt>
                <c:pt idx="232">
                  <c:v>8215</c:v>
                </c:pt>
                <c:pt idx="233">
                  <c:v>7986</c:v>
                </c:pt>
                <c:pt idx="234">
                  <c:v>7842</c:v>
                </c:pt>
                <c:pt idx="235">
                  <c:v>7721</c:v>
                </c:pt>
                <c:pt idx="236">
                  <c:v>7619</c:v>
                </c:pt>
                <c:pt idx="237">
                  <c:v>7541</c:v>
                </c:pt>
                <c:pt idx="238">
                  <c:v>7480</c:v>
                </c:pt>
                <c:pt idx="239">
                  <c:v>7432</c:v>
                </c:pt>
                <c:pt idx="240">
                  <c:v>7396</c:v>
                </c:pt>
                <c:pt idx="241">
                  <c:v>7370</c:v>
                </c:pt>
                <c:pt idx="242">
                  <c:v>7350</c:v>
                </c:pt>
                <c:pt idx="243">
                  <c:v>7334</c:v>
                </c:pt>
                <c:pt idx="244">
                  <c:v>7323</c:v>
                </c:pt>
                <c:pt idx="245">
                  <c:v>7316</c:v>
                </c:pt>
                <c:pt idx="246">
                  <c:v>7312</c:v>
                </c:pt>
                <c:pt idx="247">
                  <c:v>7302</c:v>
                </c:pt>
                <c:pt idx="248">
                  <c:v>7279</c:v>
                </c:pt>
                <c:pt idx="249">
                  <c:v>7247</c:v>
                </c:pt>
                <c:pt idx="250">
                  <c:v>7216</c:v>
                </c:pt>
                <c:pt idx="251">
                  <c:v>7190</c:v>
                </c:pt>
                <c:pt idx="252">
                  <c:v>7165</c:v>
                </c:pt>
                <c:pt idx="253">
                  <c:v>7127</c:v>
                </c:pt>
                <c:pt idx="254">
                  <c:v>7033</c:v>
                </c:pt>
                <c:pt idx="255">
                  <c:v>6868</c:v>
                </c:pt>
                <c:pt idx="256">
                  <c:v>6693</c:v>
                </c:pt>
                <c:pt idx="257">
                  <c:v>6576</c:v>
                </c:pt>
                <c:pt idx="258">
                  <c:v>6510</c:v>
                </c:pt>
                <c:pt idx="259">
                  <c:v>6456</c:v>
                </c:pt>
                <c:pt idx="260">
                  <c:v>6398</c:v>
                </c:pt>
                <c:pt idx="261">
                  <c:v>6346</c:v>
                </c:pt>
                <c:pt idx="262">
                  <c:v>6307</c:v>
                </c:pt>
                <c:pt idx="263">
                  <c:v>6281</c:v>
                </c:pt>
                <c:pt idx="264">
                  <c:v>6263</c:v>
                </c:pt>
                <c:pt idx="265">
                  <c:v>6247</c:v>
                </c:pt>
                <c:pt idx="266">
                  <c:v>6233</c:v>
                </c:pt>
                <c:pt idx="267">
                  <c:v>6218</c:v>
                </c:pt>
                <c:pt idx="268">
                  <c:v>6205</c:v>
                </c:pt>
                <c:pt idx="269">
                  <c:v>6200</c:v>
                </c:pt>
                <c:pt idx="270">
                  <c:v>6204</c:v>
                </c:pt>
                <c:pt idx="271">
                  <c:v>6205</c:v>
                </c:pt>
                <c:pt idx="272">
                  <c:v>6198</c:v>
                </c:pt>
                <c:pt idx="273">
                  <c:v>6186</c:v>
                </c:pt>
                <c:pt idx="274">
                  <c:v>6175</c:v>
                </c:pt>
                <c:pt idx="275">
                  <c:v>6162</c:v>
                </c:pt>
                <c:pt idx="276">
                  <c:v>6147</c:v>
                </c:pt>
                <c:pt idx="277">
                  <c:v>6139</c:v>
                </c:pt>
                <c:pt idx="278">
                  <c:v>6156</c:v>
                </c:pt>
                <c:pt idx="279">
                  <c:v>6231</c:v>
                </c:pt>
                <c:pt idx="280">
                  <c:v>6383</c:v>
                </c:pt>
                <c:pt idx="281">
                  <c:v>6572</c:v>
                </c:pt>
                <c:pt idx="282">
                  <c:v>6734</c:v>
                </c:pt>
                <c:pt idx="283">
                  <c:v>6850</c:v>
                </c:pt>
                <c:pt idx="284">
                  <c:v>6932</c:v>
                </c:pt>
                <c:pt idx="285">
                  <c:v>6993</c:v>
                </c:pt>
                <c:pt idx="286">
                  <c:v>7042</c:v>
                </c:pt>
                <c:pt idx="287">
                  <c:v>7083</c:v>
                </c:pt>
                <c:pt idx="288">
                  <c:v>7115</c:v>
                </c:pt>
                <c:pt idx="289">
                  <c:v>7138</c:v>
                </c:pt>
                <c:pt idx="290">
                  <c:v>7157</c:v>
                </c:pt>
                <c:pt idx="291">
                  <c:v>7173</c:v>
                </c:pt>
                <c:pt idx="292">
                  <c:v>7186</c:v>
                </c:pt>
                <c:pt idx="293">
                  <c:v>7197</c:v>
                </c:pt>
                <c:pt idx="294">
                  <c:v>7207</c:v>
                </c:pt>
                <c:pt idx="295">
                  <c:v>7215</c:v>
                </c:pt>
                <c:pt idx="296">
                  <c:v>7220</c:v>
                </c:pt>
                <c:pt idx="297">
                  <c:v>7223</c:v>
                </c:pt>
                <c:pt idx="298">
                  <c:v>7224</c:v>
                </c:pt>
                <c:pt idx="299">
                  <c:v>7221</c:v>
                </c:pt>
                <c:pt idx="300">
                  <c:v>7217</c:v>
                </c:pt>
                <c:pt idx="301">
                  <c:v>7214</c:v>
                </c:pt>
                <c:pt idx="302">
                  <c:v>7216</c:v>
                </c:pt>
                <c:pt idx="303">
                  <c:v>7281</c:v>
                </c:pt>
                <c:pt idx="304">
                  <c:v>7539</c:v>
                </c:pt>
                <c:pt idx="305">
                  <c:v>8018</c:v>
                </c:pt>
                <c:pt idx="306">
                  <c:v>8535</c:v>
                </c:pt>
                <c:pt idx="307">
                  <c:v>8905</c:v>
                </c:pt>
                <c:pt idx="308">
                  <c:v>9133</c:v>
                </c:pt>
                <c:pt idx="309">
                  <c:v>9303</c:v>
                </c:pt>
                <c:pt idx="310">
                  <c:v>9436</c:v>
                </c:pt>
                <c:pt idx="311">
                  <c:v>9524</c:v>
                </c:pt>
                <c:pt idx="312">
                  <c:v>9574</c:v>
                </c:pt>
                <c:pt idx="313">
                  <c:v>9605</c:v>
                </c:pt>
                <c:pt idx="314">
                  <c:v>9628</c:v>
                </c:pt>
                <c:pt idx="315">
                  <c:v>9646</c:v>
                </c:pt>
                <c:pt idx="316">
                  <c:v>9661</c:v>
                </c:pt>
                <c:pt idx="317">
                  <c:v>9672</c:v>
                </c:pt>
                <c:pt idx="318">
                  <c:v>9679</c:v>
                </c:pt>
                <c:pt idx="319">
                  <c:v>9681</c:v>
                </c:pt>
                <c:pt idx="320">
                  <c:v>9679</c:v>
                </c:pt>
                <c:pt idx="321">
                  <c:v>9677</c:v>
                </c:pt>
                <c:pt idx="322">
                  <c:v>9676</c:v>
                </c:pt>
                <c:pt idx="323">
                  <c:v>9678</c:v>
                </c:pt>
                <c:pt idx="324">
                  <c:v>9681</c:v>
                </c:pt>
                <c:pt idx="325">
                  <c:v>9681</c:v>
                </c:pt>
                <c:pt idx="326">
                  <c:v>9677</c:v>
                </c:pt>
                <c:pt idx="327">
                  <c:v>9678</c:v>
                </c:pt>
                <c:pt idx="328">
                  <c:v>9748</c:v>
                </c:pt>
                <c:pt idx="329">
                  <c:v>10021</c:v>
                </c:pt>
                <c:pt idx="330">
                  <c:v>10520</c:v>
                </c:pt>
                <c:pt idx="331">
                  <c:v>11025</c:v>
                </c:pt>
                <c:pt idx="332">
                  <c:v>11332</c:v>
                </c:pt>
                <c:pt idx="333">
                  <c:v>11483</c:v>
                </c:pt>
                <c:pt idx="334">
                  <c:v>11592</c:v>
                </c:pt>
                <c:pt idx="335">
                  <c:v>11686</c:v>
                </c:pt>
                <c:pt idx="336">
                  <c:v>11758</c:v>
                </c:pt>
                <c:pt idx="337">
                  <c:v>11812</c:v>
                </c:pt>
                <c:pt idx="338">
                  <c:v>11855</c:v>
                </c:pt>
                <c:pt idx="339">
                  <c:v>11890</c:v>
                </c:pt>
                <c:pt idx="340">
                  <c:v>11918</c:v>
                </c:pt>
                <c:pt idx="341">
                  <c:v>11939</c:v>
                </c:pt>
                <c:pt idx="342">
                  <c:v>11957</c:v>
                </c:pt>
                <c:pt idx="343">
                  <c:v>11972</c:v>
                </c:pt>
                <c:pt idx="344">
                  <c:v>11985</c:v>
                </c:pt>
                <c:pt idx="345">
                  <c:v>11994</c:v>
                </c:pt>
                <c:pt idx="346">
                  <c:v>12001</c:v>
                </c:pt>
                <c:pt idx="347">
                  <c:v>12006</c:v>
                </c:pt>
                <c:pt idx="348">
                  <c:v>12009</c:v>
                </c:pt>
                <c:pt idx="349">
                  <c:v>12012</c:v>
                </c:pt>
                <c:pt idx="350">
                  <c:v>12014</c:v>
                </c:pt>
                <c:pt idx="351">
                  <c:v>12013</c:v>
                </c:pt>
                <c:pt idx="352">
                  <c:v>12011</c:v>
                </c:pt>
                <c:pt idx="353">
                  <c:v>12015</c:v>
                </c:pt>
                <c:pt idx="354">
                  <c:v>12039</c:v>
                </c:pt>
                <c:pt idx="355">
                  <c:v>12073</c:v>
                </c:pt>
                <c:pt idx="356">
                  <c:v>12097</c:v>
                </c:pt>
                <c:pt idx="357">
                  <c:v>12102</c:v>
                </c:pt>
                <c:pt idx="358">
                  <c:v>12098</c:v>
                </c:pt>
                <c:pt idx="359">
                  <c:v>12094</c:v>
                </c:pt>
                <c:pt idx="360">
                  <c:v>12093</c:v>
                </c:pt>
                <c:pt idx="361">
                  <c:v>12093</c:v>
                </c:pt>
                <c:pt idx="362">
                  <c:v>12093</c:v>
                </c:pt>
                <c:pt idx="363">
                  <c:v>12092</c:v>
                </c:pt>
                <c:pt idx="364">
                  <c:v>12090</c:v>
                </c:pt>
                <c:pt idx="365">
                  <c:v>12088</c:v>
                </c:pt>
                <c:pt idx="366">
                  <c:v>12085</c:v>
                </c:pt>
                <c:pt idx="367">
                  <c:v>12080</c:v>
                </c:pt>
                <c:pt idx="368">
                  <c:v>12076</c:v>
                </c:pt>
                <c:pt idx="369">
                  <c:v>12073</c:v>
                </c:pt>
                <c:pt idx="370">
                  <c:v>12071</c:v>
                </c:pt>
                <c:pt idx="371">
                  <c:v>12070</c:v>
                </c:pt>
                <c:pt idx="372">
                  <c:v>12068</c:v>
                </c:pt>
                <c:pt idx="373">
                  <c:v>12067</c:v>
                </c:pt>
                <c:pt idx="374">
                  <c:v>12064</c:v>
                </c:pt>
                <c:pt idx="375">
                  <c:v>12059</c:v>
                </c:pt>
                <c:pt idx="376">
                  <c:v>12055</c:v>
                </c:pt>
                <c:pt idx="377">
                  <c:v>12052</c:v>
                </c:pt>
                <c:pt idx="378">
                  <c:v>12052</c:v>
                </c:pt>
                <c:pt idx="379">
                  <c:v>12052</c:v>
                </c:pt>
                <c:pt idx="380">
                  <c:v>12051</c:v>
                </c:pt>
                <c:pt idx="381">
                  <c:v>12048</c:v>
                </c:pt>
                <c:pt idx="382">
                  <c:v>12046</c:v>
                </c:pt>
                <c:pt idx="383">
                  <c:v>12044</c:v>
                </c:pt>
                <c:pt idx="384">
                  <c:v>12041</c:v>
                </c:pt>
                <c:pt idx="385">
                  <c:v>12035</c:v>
                </c:pt>
                <c:pt idx="386">
                  <c:v>12030</c:v>
                </c:pt>
                <c:pt idx="387">
                  <c:v>12027</c:v>
                </c:pt>
                <c:pt idx="388">
                  <c:v>12026</c:v>
                </c:pt>
                <c:pt idx="389">
                  <c:v>12025</c:v>
                </c:pt>
                <c:pt idx="390">
                  <c:v>12024</c:v>
                </c:pt>
                <c:pt idx="391">
                  <c:v>12023</c:v>
                </c:pt>
                <c:pt idx="392">
                  <c:v>12023</c:v>
                </c:pt>
                <c:pt idx="393">
                  <c:v>12023</c:v>
                </c:pt>
                <c:pt idx="394">
                  <c:v>12023</c:v>
                </c:pt>
                <c:pt idx="395">
                  <c:v>12023</c:v>
                </c:pt>
                <c:pt idx="396">
                  <c:v>12021</c:v>
                </c:pt>
                <c:pt idx="397">
                  <c:v>12019</c:v>
                </c:pt>
                <c:pt idx="398">
                  <c:v>12018</c:v>
                </c:pt>
                <c:pt idx="399">
                  <c:v>12016</c:v>
                </c:pt>
                <c:pt idx="400">
                  <c:v>12012</c:v>
                </c:pt>
                <c:pt idx="401">
                  <c:v>12009</c:v>
                </c:pt>
                <c:pt idx="402">
                  <c:v>12007</c:v>
                </c:pt>
                <c:pt idx="403">
                  <c:v>12006</c:v>
                </c:pt>
                <c:pt idx="404">
                  <c:v>12004</c:v>
                </c:pt>
                <c:pt idx="405">
                  <c:v>12001</c:v>
                </c:pt>
                <c:pt idx="406">
                  <c:v>11999</c:v>
                </c:pt>
                <c:pt idx="407">
                  <c:v>11998</c:v>
                </c:pt>
                <c:pt idx="408">
                  <c:v>11997</c:v>
                </c:pt>
                <c:pt idx="409">
                  <c:v>11997</c:v>
                </c:pt>
                <c:pt idx="410">
                  <c:v>11996</c:v>
                </c:pt>
                <c:pt idx="411">
                  <c:v>11995</c:v>
                </c:pt>
                <c:pt idx="412">
                  <c:v>11994</c:v>
                </c:pt>
                <c:pt idx="413">
                  <c:v>11994</c:v>
                </c:pt>
                <c:pt idx="414">
                  <c:v>11993</c:v>
                </c:pt>
                <c:pt idx="415">
                  <c:v>11994</c:v>
                </c:pt>
                <c:pt idx="416">
                  <c:v>11995</c:v>
                </c:pt>
                <c:pt idx="417">
                  <c:v>11995</c:v>
                </c:pt>
                <c:pt idx="418">
                  <c:v>11994</c:v>
                </c:pt>
                <c:pt idx="419">
                  <c:v>11992</c:v>
                </c:pt>
                <c:pt idx="420">
                  <c:v>11991</c:v>
                </c:pt>
                <c:pt idx="421">
                  <c:v>11990</c:v>
                </c:pt>
                <c:pt idx="422">
                  <c:v>11988</c:v>
                </c:pt>
                <c:pt idx="423">
                  <c:v>11987</c:v>
                </c:pt>
                <c:pt idx="424">
                  <c:v>11988</c:v>
                </c:pt>
                <c:pt idx="425">
                  <c:v>11988</c:v>
                </c:pt>
                <c:pt idx="426">
                  <c:v>11987</c:v>
                </c:pt>
                <c:pt idx="427">
                  <c:v>11985</c:v>
                </c:pt>
                <c:pt idx="428">
                  <c:v>11983</c:v>
                </c:pt>
                <c:pt idx="429">
                  <c:v>11982</c:v>
                </c:pt>
                <c:pt idx="430">
                  <c:v>11981</c:v>
                </c:pt>
                <c:pt idx="431">
                  <c:v>11982</c:v>
                </c:pt>
                <c:pt idx="432">
                  <c:v>11985</c:v>
                </c:pt>
                <c:pt idx="433">
                  <c:v>11988</c:v>
                </c:pt>
                <c:pt idx="434">
                  <c:v>11990</c:v>
                </c:pt>
                <c:pt idx="435">
                  <c:v>11990</c:v>
                </c:pt>
                <c:pt idx="436">
                  <c:v>11988</c:v>
                </c:pt>
                <c:pt idx="437">
                  <c:v>11985</c:v>
                </c:pt>
                <c:pt idx="438">
                  <c:v>11983</c:v>
                </c:pt>
                <c:pt idx="439">
                  <c:v>11983</c:v>
                </c:pt>
                <c:pt idx="440">
                  <c:v>11983</c:v>
                </c:pt>
                <c:pt idx="441">
                  <c:v>11983</c:v>
                </c:pt>
                <c:pt idx="442">
                  <c:v>11984</c:v>
                </c:pt>
                <c:pt idx="443">
                  <c:v>11983</c:v>
                </c:pt>
                <c:pt idx="444">
                  <c:v>11984</c:v>
                </c:pt>
                <c:pt idx="445">
                  <c:v>11985</c:v>
                </c:pt>
                <c:pt idx="446">
                  <c:v>11983</c:v>
                </c:pt>
                <c:pt idx="447">
                  <c:v>11979</c:v>
                </c:pt>
                <c:pt idx="448">
                  <c:v>11976</c:v>
                </c:pt>
                <c:pt idx="449">
                  <c:v>11975</c:v>
                </c:pt>
                <c:pt idx="450">
                  <c:v>11976</c:v>
                </c:pt>
                <c:pt idx="451">
                  <c:v>11979</c:v>
                </c:pt>
                <c:pt idx="452">
                  <c:v>11981</c:v>
                </c:pt>
                <c:pt idx="453">
                  <c:v>11977</c:v>
                </c:pt>
                <c:pt idx="454">
                  <c:v>11961</c:v>
                </c:pt>
                <c:pt idx="455">
                  <c:v>11926</c:v>
                </c:pt>
                <c:pt idx="456">
                  <c:v>11876</c:v>
                </c:pt>
                <c:pt idx="457">
                  <c:v>11817</c:v>
                </c:pt>
                <c:pt idx="458">
                  <c:v>11744</c:v>
                </c:pt>
                <c:pt idx="459">
                  <c:v>11649</c:v>
                </c:pt>
                <c:pt idx="460">
                  <c:v>11531</c:v>
                </c:pt>
                <c:pt idx="461">
                  <c:v>11413</c:v>
                </c:pt>
                <c:pt idx="462">
                  <c:v>11322</c:v>
                </c:pt>
                <c:pt idx="463">
                  <c:v>11269</c:v>
                </c:pt>
                <c:pt idx="464">
                  <c:v>11238</c:v>
                </c:pt>
                <c:pt idx="465">
                  <c:v>11212</c:v>
                </c:pt>
                <c:pt idx="466">
                  <c:v>11185</c:v>
                </c:pt>
                <c:pt idx="467">
                  <c:v>11155</c:v>
                </c:pt>
                <c:pt idx="468">
                  <c:v>11122</c:v>
                </c:pt>
                <c:pt idx="469">
                  <c:v>11088</c:v>
                </c:pt>
                <c:pt idx="470">
                  <c:v>11052</c:v>
                </c:pt>
                <c:pt idx="471">
                  <c:v>11016</c:v>
                </c:pt>
                <c:pt idx="472">
                  <c:v>10980</c:v>
                </c:pt>
                <c:pt idx="473">
                  <c:v>10942</c:v>
                </c:pt>
                <c:pt idx="474">
                  <c:v>10903</c:v>
                </c:pt>
                <c:pt idx="475">
                  <c:v>10858</c:v>
                </c:pt>
                <c:pt idx="476">
                  <c:v>10802</c:v>
                </c:pt>
                <c:pt idx="477">
                  <c:v>10725</c:v>
                </c:pt>
                <c:pt idx="478">
                  <c:v>10569</c:v>
                </c:pt>
                <c:pt idx="479">
                  <c:v>10194</c:v>
                </c:pt>
                <c:pt idx="480">
                  <c:v>9554</c:v>
                </c:pt>
                <c:pt idx="481">
                  <c:v>8869</c:v>
                </c:pt>
                <c:pt idx="482">
                  <c:v>8400</c:v>
                </c:pt>
                <c:pt idx="483">
                  <c:v>8167</c:v>
                </c:pt>
                <c:pt idx="484">
                  <c:v>8039</c:v>
                </c:pt>
                <c:pt idx="485">
                  <c:v>7939</c:v>
                </c:pt>
                <c:pt idx="486">
                  <c:v>7858</c:v>
                </c:pt>
                <c:pt idx="487">
                  <c:v>7794</c:v>
                </c:pt>
                <c:pt idx="488">
                  <c:v>7739</c:v>
                </c:pt>
                <c:pt idx="489">
                  <c:v>7689</c:v>
                </c:pt>
                <c:pt idx="490">
                  <c:v>7651</c:v>
                </c:pt>
                <c:pt idx="491">
                  <c:v>7626</c:v>
                </c:pt>
                <c:pt idx="492">
                  <c:v>7607</c:v>
                </c:pt>
                <c:pt idx="493">
                  <c:v>7580</c:v>
                </c:pt>
                <c:pt idx="494">
                  <c:v>7544</c:v>
                </c:pt>
                <c:pt idx="495">
                  <c:v>7512</c:v>
                </c:pt>
                <c:pt idx="496">
                  <c:v>7498</c:v>
                </c:pt>
                <c:pt idx="497">
                  <c:v>7499</c:v>
                </c:pt>
                <c:pt idx="498">
                  <c:v>7505</c:v>
                </c:pt>
                <c:pt idx="499">
                  <c:v>7504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4964</c:v>
                </c:pt>
                <c:pt idx="507">
                  <c:v>4977</c:v>
                </c:pt>
                <c:pt idx="508">
                  <c:v>5021</c:v>
                </c:pt>
                <c:pt idx="509">
                  <c:v>5125</c:v>
                </c:pt>
                <c:pt idx="510">
                  <c:v>5286</c:v>
                </c:pt>
                <c:pt idx="511">
                  <c:v>5442</c:v>
                </c:pt>
                <c:pt idx="512">
                  <c:v>5511</c:v>
                </c:pt>
                <c:pt idx="513">
                  <c:v>5481</c:v>
                </c:pt>
                <c:pt idx="514">
                  <c:v>5424</c:v>
                </c:pt>
                <c:pt idx="515">
                  <c:v>5406</c:v>
                </c:pt>
                <c:pt idx="516">
                  <c:v>5429</c:v>
                </c:pt>
                <c:pt idx="517">
                  <c:v>5467</c:v>
                </c:pt>
                <c:pt idx="518">
                  <c:v>5503</c:v>
                </c:pt>
                <c:pt idx="519">
                  <c:v>5532</c:v>
                </c:pt>
                <c:pt idx="520">
                  <c:v>5558</c:v>
                </c:pt>
                <c:pt idx="521">
                  <c:v>5583</c:v>
                </c:pt>
                <c:pt idx="522">
                  <c:v>5603</c:v>
                </c:pt>
                <c:pt idx="523">
                  <c:v>5620</c:v>
                </c:pt>
                <c:pt idx="524">
                  <c:v>5639</c:v>
                </c:pt>
                <c:pt idx="525">
                  <c:v>5656</c:v>
                </c:pt>
                <c:pt idx="526">
                  <c:v>5669</c:v>
                </c:pt>
                <c:pt idx="527">
                  <c:v>5681</c:v>
                </c:pt>
                <c:pt idx="528">
                  <c:v>5711</c:v>
                </c:pt>
                <c:pt idx="529">
                  <c:v>5789</c:v>
                </c:pt>
                <c:pt idx="530">
                  <c:v>5932</c:v>
                </c:pt>
                <c:pt idx="531">
                  <c:v>6110</c:v>
                </c:pt>
                <c:pt idx="532">
                  <c:v>6281</c:v>
                </c:pt>
                <c:pt idx="533">
                  <c:v>6421</c:v>
                </c:pt>
                <c:pt idx="534">
                  <c:v>6528</c:v>
                </c:pt>
                <c:pt idx="535">
                  <c:v>6607</c:v>
                </c:pt>
                <c:pt idx="536">
                  <c:v>6662</c:v>
                </c:pt>
                <c:pt idx="537">
                  <c:v>6699</c:v>
                </c:pt>
                <c:pt idx="538">
                  <c:v>6724</c:v>
                </c:pt>
                <c:pt idx="539">
                  <c:v>6747</c:v>
                </c:pt>
                <c:pt idx="540">
                  <c:v>6769</c:v>
                </c:pt>
                <c:pt idx="541">
                  <c:v>6790</c:v>
                </c:pt>
                <c:pt idx="542">
                  <c:v>6807</c:v>
                </c:pt>
                <c:pt idx="543">
                  <c:v>6819</c:v>
                </c:pt>
                <c:pt idx="544">
                  <c:v>6830</c:v>
                </c:pt>
                <c:pt idx="545">
                  <c:v>6840</c:v>
                </c:pt>
                <c:pt idx="546">
                  <c:v>6848</c:v>
                </c:pt>
                <c:pt idx="547">
                  <c:v>6854</c:v>
                </c:pt>
                <c:pt idx="548">
                  <c:v>6860</c:v>
                </c:pt>
                <c:pt idx="549">
                  <c:v>6866</c:v>
                </c:pt>
                <c:pt idx="550">
                  <c:v>6872</c:v>
                </c:pt>
                <c:pt idx="551">
                  <c:v>6880</c:v>
                </c:pt>
                <c:pt idx="552">
                  <c:v>6898</c:v>
                </c:pt>
                <c:pt idx="553">
                  <c:v>6995</c:v>
                </c:pt>
                <c:pt idx="554">
                  <c:v>7300</c:v>
                </c:pt>
                <c:pt idx="555">
                  <c:v>7804</c:v>
                </c:pt>
                <c:pt idx="556">
                  <c:v>8272</c:v>
                </c:pt>
                <c:pt idx="557">
                  <c:v>8537</c:v>
                </c:pt>
                <c:pt idx="558">
                  <c:v>8692</c:v>
                </c:pt>
                <c:pt idx="559">
                  <c:v>8862</c:v>
                </c:pt>
                <c:pt idx="560">
                  <c:v>9027</c:v>
                </c:pt>
                <c:pt idx="561">
                  <c:v>9134</c:v>
                </c:pt>
                <c:pt idx="562">
                  <c:v>9191</c:v>
                </c:pt>
                <c:pt idx="563">
                  <c:v>9228</c:v>
                </c:pt>
                <c:pt idx="564">
                  <c:v>9258</c:v>
                </c:pt>
                <c:pt idx="565">
                  <c:v>9284</c:v>
                </c:pt>
                <c:pt idx="566">
                  <c:v>9303</c:v>
                </c:pt>
                <c:pt idx="567">
                  <c:v>9316</c:v>
                </c:pt>
                <c:pt idx="568">
                  <c:v>9327</c:v>
                </c:pt>
                <c:pt idx="569">
                  <c:v>9339</c:v>
                </c:pt>
                <c:pt idx="570">
                  <c:v>9351</c:v>
                </c:pt>
                <c:pt idx="571">
                  <c:v>9358</c:v>
                </c:pt>
                <c:pt idx="572">
                  <c:v>9358</c:v>
                </c:pt>
                <c:pt idx="573">
                  <c:v>9355</c:v>
                </c:pt>
                <c:pt idx="574">
                  <c:v>9351</c:v>
                </c:pt>
                <c:pt idx="575">
                  <c:v>9349</c:v>
                </c:pt>
                <c:pt idx="576">
                  <c:v>9350</c:v>
                </c:pt>
                <c:pt idx="577">
                  <c:v>9361</c:v>
                </c:pt>
                <c:pt idx="578">
                  <c:v>9460</c:v>
                </c:pt>
                <c:pt idx="579">
                  <c:v>9800</c:v>
                </c:pt>
                <c:pt idx="580">
                  <c:v>10372</c:v>
                </c:pt>
                <c:pt idx="581">
                  <c:v>10906</c:v>
                </c:pt>
                <c:pt idx="582">
                  <c:v>11208</c:v>
                </c:pt>
                <c:pt idx="583">
                  <c:v>11364</c:v>
                </c:pt>
                <c:pt idx="584">
                  <c:v>11495</c:v>
                </c:pt>
                <c:pt idx="585">
                  <c:v>11606</c:v>
                </c:pt>
                <c:pt idx="586">
                  <c:v>11681</c:v>
                </c:pt>
                <c:pt idx="587">
                  <c:v>11730</c:v>
                </c:pt>
                <c:pt idx="588">
                  <c:v>11766</c:v>
                </c:pt>
                <c:pt idx="589">
                  <c:v>11794</c:v>
                </c:pt>
                <c:pt idx="590">
                  <c:v>11814</c:v>
                </c:pt>
                <c:pt idx="591">
                  <c:v>11829</c:v>
                </c:pt>
                <c:pt idx="592">
                  <c:v>11842</c:v>
                </c:pt>
                <c:pt idx="593">
                  <c:v>11853</c:v>
                </c:pt>
                <c:pt idx="594">
                  <c:v>11860</c:v>
                </c:pt>
                <c:pt idx="595">
                  <c:v>11862</c:v>
                </c:pt>
                <c:pt idx="596">
                  <c:v>11861</c:v>
                </c:pt>
                <c:pt idx="597">
                  <c:v>11861</c:v>
                </c:pt>
                <c:pt idx="598">
                  <c:v>11862</c:v>
                </c:pt>
                <c:pt idx="599">
                  <c:v>11861</c:v>
                </c:pt>
                <c:pt idx="600">
                  <c:v>11859</c:v>
                </c:pt>
                <c:pt idx="601">
                  <c:v>11854</c:v>
                </c:pt>
                <c:pt idx="602">
                  <c:v>11852</c:v>
                </c:pt>
                <c:pt idx="603">
                  <c:v>11881</c:v>
                </c:pt>
                <c:pt idx="604">
                  <c:v>11978</c:v>
                </c:pt>
                <c:pt idx="605">
                  <c:v>12121</c:v>
                </c:pt>
                <c:pt idx="606">
                  <c:v>12228</c:v>
                </c:pt>
                <c:pt idx="607">
                  <c:v>12264</c:v>
                </c:pt>
                <c:pt idx="608">
                  <c:v>12266</c:v>
                </c:pt>
                <c:pt idx="609">
                  <c:v>12264</c:v>
                </c:pt>
                <c:pt idx="610">
                  <c:v>12264</c:v>
                </c:pt>
                <c:pt idx="611">
                  <c:v>12265</c:v>
                </c:pt>
                <c:pt idx="612">
                  <c:v>12266</c:v>
                </c:pt>
                <c:pt idx="613">
                  <c:v>12266</c:v>
                </c:pt>
                <c:pt idx="614">
                  <c:v>12266</c:v>
                </c:pt>
                <c:pt idx="615">
                  <c:v>12266</c:v>
                </c:pt>
                <c:pt idx="616">
                  <c:v>12265</c:v>
                </c:pt>
                <c:pt idx="617">
                  <c:v>12265</c:v>
                </c:pt>
                <c:pt idx="618">
                  <c:v>12263</c:v>
                </c:pt>
                <c:pt idx="619">
                  <c:v>12260</c:v>
                </c:pt>
                <c:pt idx="620">
                  <c:v>12256</c:v>
                </c:pt>
                <c:pt idx="621">
                  <c:v>12253</c:v>
                </c:pt>
                <c:pt idx="622">
                  <c:v>12251</c:v>
                </c:pt>
                <c:pt idx="623">
                  <c:v>12250</c:v>
                </c:pt>
                <c:pt idx="624">
                  <c:v>12247</c:v>
                </c:pt>
                <c:pt idx="625">
                  <c:v>12245</c:v>
                </c:pt>
                <c:pt idx="626">
                  <c:v>12241</c:v>
                </c:pt>
                <c:pt idx="627">
                  <c:v>12237</c:v>
                </c:pt>
                <c:pt idx="628">
                  <c:v>12234</c:v>
                </c:pt>
                <c:pt idx="629">
                  <c:v>12231</c:v>
                </c:pt>
                <c:pt idx="630">
                  <c:v>12225</c:v>
                </c:pt>
                <c:pt idx="631">
                  <c:v>12219</c:v>
                </c:pt>
                <c:pt idx="632">
                  <c:v>12215</c:v>
                </c:pt>
                <c:pt idx="633">
                  <c:v>12214</c:v>
                </c:pt>
                <c:pt idx="634">
                  <c:v>12212</c:v>
                </c:pt>
                <c:pt idx="635">
                  <c:v>12211</c:v>
                </c:pt>
                <c:pt idx="636">
                  <c:v>12210</c:v>
                </c:pt>
                <c:pt idx="637">
                  <c:v>12209</c:v>
                </c:pt>
                <c:pt idx="638">
                  <c:v>12207</c:v>
                </c:pt>
                <c:pt idx="639">
                  <c:v>12204</c:v>
                </c:pt>
                <c:pt idx="640">
                  <c:v>12201</c:v>
                </c:pt>
                <c:pt idx="641">
                  <c:v>12197</c:v>
                </c:pt>
                <c:pt idx="642">
                  <c:v>12192</c:v>
                </c:pt>
                <c:pt idx="643">
                  <c:v>12187</c:v>
                </c:pt>
                <c:pt idx="644">
                  <c:v>12184</c:v>
                </c:pt>
                <c:pt idx="645">
                  <c:v>12183</c:v>
                </c:pt>
                <c:pt idx="646">
                  <c:v>12181</c:v>
                </c:pt>
                <c:pt idx="647">
                  <c:v>12181</c:v>
                </c:pt>
                <c:pt idx="648">
                  <c:v>12181</c:v>
                </c:pt>
                <c:pt idx="649">
                  <c:v>12180</c:v>
                </c:pt>
                <c:pt idx="650">
                  <c:v>12176</c:v>
                </c:pt>
                <c:pt idx="651">
                  <c:v>12173</c:v>
                </c:pt>
                <c:pt idx="652">
                  <c:v>12170</c:v>
                </c:pt>
                <c:pt idx="653">
                  <c:v>12167</c:v>
                </c:pt>
                <c:pt idx="654">
                  <c:v>12165</c:v>
                </c:pt>
                <c:pt idx="655">
                  <c:v>12164</c:v>
                </c:pt>
                <c:pt idx="656">
                  <c:v>12165</c:v>
                </c:pt>
                <c:pt idx="657">
                  <c:v>12166</c:v>
                </c:pt>
                <c:pt idx="658">
                  <c:v>12163</c:v>
                </c:pt>
                <c:pt idx="659">
                  <c:v>12160</c:v>
                </c:pt>
                <c:pt idx="660">
                  <c:v>12155</c:v>
                </c:pt>
                <c:pt idx="661">
                  <c:v>12152</c:v>
                </c:pt>
                <c:pt idx="662">
                  <c:v>12152</c:v>
                </c:pt>
                <c:pt idx="663">
                  <c:v>12152</c:v>
                </c:pt>
                <c:pt idx="664">
                  <c:v>12151</c:v>
                </c:pt>
                <c:pt idx="665">
                  <c:v>12148</c:v>
                </c:pt>
                <c:pt idx="666">
                  <c:v>12146</c:v>
                </c:pt>
                <c:pt idx="667">
                  <c:v>12146</c:v>
                </c:pt>
                <c:pt idx="668">
                  <c:v>12147</c:v>
                </c:pt>
                <c:pt idx="669">
                  <c:v>12148</c:v>
                </c:pt>
                <c:pt idx="670">
                  <c:v>12150</c:v>
                </c:pt>
                <c:pt idx="671">
                  <c:v>12149</c:v>
                </c:pt>
                <c:pt idx="672">
                  <c:v>12146</c:v>
                </c:pt>
                <c:pt idx="673">
                  <c:v>12143</c:v>
                </c:pt>
                <c:pt idx="674">
                  <c:v>12143</c:v>
                </c:pt>
                <c:pt idx="675">
                  <c:v>12143</c:v>
                </c:pt>
                <c:pt idx="676">
                  <c:v>12144</c:v>
                </c:pt>
                <c:pt idx="677">
                  <c:v>12145</c:v>
                </c:pt>
                <c:pt idx="678">
                  <c:v>12146</c:v>
                </c:pt>
                <c:pt idx="679">
                  <c:v>12146</c:v>
                </c:pt>
                <c:pt idx="680">
                  <c:v>12145</c:v>
                </c:pt>
                <c:pt idx="681">
                  <c:v>12142</c:v>
                </c:pt>
                <c:pt idx="682">
                  <c:v>12140</c:v>
                </c:pt>
                <c:pt idx="683">
                  <c:v>12140</c:v>
                </c:pt>
                <c:pt idx="684">
                  <c:v>12142</c:v>
                </c:pt>
                <c:pt idx="685">
                  <c:v>12144</c:v>
                </c:pt>
                <c:pt idx="686">
                  <c:v>12145</c:v>
                </c:pt>
                <c:pt idx="687">
                  <c:v>12146</c:v>
                </c:pt>
                <c:pt idx="688">
                  <c:v>12146</c:v>
                </c:pt>
                <c:pt idx="689">
                  <c:v>12144</c:v>
                </c:pt>
                <c:pt idx="690">
                  <c:v>12142</c:v>
                </c:pt>
                <c:pt idx="691">
                  <c:v>12139</c:v>
                </c:pt>
                <c:pt idx="692">
                  <c:v>12139</c:v>
                </c:pt>
                <c:pt idx="693">
                  <c:v>12141</c:v>
                </c:pt>
                <c:pt idx="694">
                  <c:v>12141</c:v>
                </c:pt>
                <c:pt idx="695">
                  <c:v>12139</c:v>
                </c:pt>
                <c:pt idx="696">
                  <c:v>12137</c:v>
                </c:pt>
                <c:pt idx="697">
                  <c:v>12137</c:v>
                </c:pt>
                <c:pt idx="698">
                  <c:v>12137</c:v>
                </c:pt>
                <c:pt idx="699">
                  <c:v>12137</c:v>
                </c:pt>
                <c:pt idx="700">
                  <c:v>12139</c:v>
                </c:pt>
                <c:pt idx="701">
                  <c:v>12141</c:v>
                </c:pt>
                <c:pt idx="702">
                  <c:v>12137</c:v>
                </c:pt>
                <c:pt idx="703">
                  <c:v>12086</c:v>
                </c:pt>
                <c:pt idx="704">
                  <c:v>11895</c:v>
                </c:pt>
                <c:pt idx="705">
                  <c:v>11534</c:v>
                </c:pt>
                <c:pt idx="706">
                  <c:v>11120</c:v>
                </c:pt>
                <c:pt idx="707">
                  <c:v>10789</c:v>
                </c:pt>
                <c:pt idx="708">
                  <c:v>10567</c:v>
                </c:pt>
                <c:pt idx="709">
                  <c:v>10416</c:v>
                </c:pt>
                <c:pt idx="710">
                  <c:v>10310</c:v>
                </c:pt>
                <c:pt idx="711">
                  <c:v>10236</c:v>
                </c:pt>
                <c:pt idx="712">
                  <c:v>10189</c:v>
                </c:pt>
                <c:pt idx="713">
                  <c:v>10163</c:v>
                </c:pt>
                <c:pt idx="714">
                  <c:v>10144</c:v>
                </c:pt>
                <c:pt idx="715">
                  <c:v>10125</c:v>
                </c:pt>
                <c:pt idx="716">
                  <c:v>10104</c:v>
                </c:pt>
                <c:pt idx="717">
                  <c:v>10084</c:v>
                </c:pt>
                <c:pt idx="718">
                  <c:v>10062</c:v>
                </c:pt>
                <c:pt idx="719">
                  <c:v>10036</c:v>
                </c:pt>
                <c:pt idx="720">
                  <c:v>10008</c:v>
                </c:pt>
                <c:pt idx="721">
                  <c:v>9977</c:v>
                </c:pt>
                <c:pt idx="722">
                  <c:v>9947</c:v>
                </c:pt>
                <c:pt idx="723">
                  <c:v>9913</c:v>
                </c:pt>
                <c:pt idx="724">
                  <c:v>9870</c:v>
                </c:pt>
                <c:pt idx="725">
                  <c:v>9811</c:v>
                </c:pt>
                <c:pt idx="726">
                  <c:v>9730</c:v>
                </c:pt>
                <c:pt idx="727">
                  <c:v>9626</c:v>
                </c:pt>
                <c:pt idx="728">
                  <c:v>9454</c:v>
                </c:pt>
                <c:pt idx="729">
                  <c:v>9108</c:v>
                </c:pt>
                <c:pt idx="730">
                  <c:v>8593</c:v>
                </c:pt>
                <c:pt idx="731">
                  <c:v>8113</c:v>
                </c:pt>
                <c:pt idx="732">
                  <c:v>7810</c:v>
                </c:pt>
                <c:pt idx="733">
                  <c:v>7621</c:v>
                </c:pt>
                <c:pt idx="734">
                  <c:v>7465</c:v>
                </c:pt>
                <c:pt idx="735">
                  <c:v>7340</c:v>
                </c:pt>
                <c:pt idx="736">
                  <c:v>7256</c:v>
                </c:pt>
                <c:pt idx="737">
                  <c:v>7195</c:v>
                </c:pt>
                <c:pt idx="738">
                  <c:v>7145</c:v>
                </c:pt>
                <c:pt idx="739">
                  <c:v>7102</c:v>
                </c:pt>
                <c:pt idx="740">
                  <c:v>7071</c:v>
                </c:pt>
                <c:pt idx="741">
                  <c:v>7046</c:v>
                </c:pt>
                <c:pt idx="742">
                  <c:v>7021</c:v>
                </c:pt>
                <c:pt idx="743">
                  <c:v>7000</c:v>
                </c:pt>
                <c:pt idx="744">
                  <c:v>6995</c:v>
                </c:pt>
                <c:pt idx="745">
                  <c:v>7003</c:v>
                </c:pt>
                <c:pt idx="746">
                  <c:v>7014</c:v>
                </c:pt>
                <c:pt idx="747">
                  <c:v>7018</c:v>
                </c:pt>
                <c:pt idx="748">
                  <c:v>7009</c:v>
                </c:pt>
                <c:pt idx="749">
                  <c:v>6986</c:v>
                </c:pt>
                <c:pt idx="750">
                  <c:v>6956</c:v>
                </c:pt>
                <c:pt idx="751">
                  <c:v>6928</c:v>
                </c:pt>
                <c:pt idx="752">
                  <c:v>6905</c:v>
                </c:pt>
                <c:pt idx="753">
                  <c:v>6864</c:v>
                </c:pt>
                <c:pt idx="754">
                  <c:v>6756</c:v>
                </c:pt>
                <c:pt idx="755">
                  <c:v>6571</c:v>
                </c:pt>
                <c:pt idx="756">
                  <c:v>6390</c:v>
                </c:pt>
                <c:pt idx="757">
                  <c:v>6280</c:v>
                </c:pt>
                <c:pt idx="758">
                  <c:v>6221</c:v>
                </c:pt>
                <c:pt idx="759">
                  <c:v>6168</c:v>
                </c:pt>
                <c:pt idx="760">
                  <c:v>6111</c:v>
                </c:pt>
                <c:pt idx="761">
                  <c:v>6060</c:v>
                </c:pt>
                <c:pt idx="762">
                  <c:v>6026</c:v>
                </c:pt>
                <c:pt idx="763">
                  <c:v>6005</c:v>
                </c:pt>
                <c:pt idx="764">
                  <c:v>5991</c:v>
                </c:pt>
                <c:pt idx="765">
                  <c:v>5981</c:v>
                </c:pt>
                <c:pt idx="766">
                  <c:v>5974</c:v>
                </c:pt>
                <c:pt idx="767">
                  <c:v>5970</c:v>
                </c:pt>
                <c:pt idx="768">
                  <c:v>5965</c:v>
                </c:pt>
                <c:pt idx="769">
                  <c:v>5959</c:v>
                </c:pt>
                <c:pt idx="770">
                  <c:v>5952</c:v>
                </c:pt>
                <c:pt idx="771">
                  <c:v>5942</c:v>
                </c:pt>
                <c:pt idx="772">
                  <c:v>5930</c:v>
                </c:pt>
                <c:pt idx="773">
                  <c:v>5916</c:v>
                </c:pt>
                <c:pt idx="774">
                  <c:v>5903</c:v>
                </c:pt>
                <c:pt idx="775">
                  <c:v>5890</c:v>
                </c:pt>
                <c:pt idx="776">
                  <c:v>5882</c:v>
                </c:pt>
                <c:pt idx="777">
                  <c:v>5884</c:v>
                </c:pt>
                <c:pt idx="778">
                  <c:v>5915</c:v>
                </c:pt>
                <c:pt idx="779">
                  <c:v>6016</c:v>
                </c:pt>
                <c:pt idx="780">
                  <c:v>6199</c:v>
                </c:pt>
                <c:pt idx="781">
                  <c:v>6407</c:v>
                </c:pt>
                <c:pt idx="782">
                  <c:v>6576</c:v>
                </c:pt>
                <c:pt idx="783">
                  <c:v>6694</c:v>
                </c:pt>
                <c:pt idx="784">
                  <c:v>6780</c:v>
                </c:pt>
                <c:pt idx="785">
                  <c:v>6846</c:v>
                </c:pt>
                <c:pt idx="786">
                  <c:v>6899</c:v>
                </c:pt>
                <c:pt idx="787">
                  <c:v>6939</c:v>
                </c:pt>
                <c:pt idx="788">
                  <c:v>6970</c:v>
                </c:pt>
                <c:pt idx="789">
                  <c:v>6996</c:v>
                </c:pt>
                <c:pt idx="790">
                  <c:v>7017</c:v>
                </c:pt>
                <c:pt idx="791">
                  <c:v>7034</c:v>
                </c:pt>
                <c:pt idx="792">
                  <c:v>7045</c:v>
                </c:pt>
                <c:pt idx="793">
                  <c:v>7054</c:v>
                </c:pt>
                <c:pt idx="794">
                  <c:v>7062</c:v>
                </c:pt>
                <c:pt idx="795">
                  <c:v>7070</c:v>
                </c:pt>
                <c:pt idx="796">
                  <c:v>7076</c:v>
                </c:pt>
                <c:pt idx="797">
                  <c:v>7079</c:v>
                </c:pt>
                <c:pt idx="798">
                  <c:v>7080</c:v>
                </c:pt>
                <c:pt idx="799">
                  <c:v>7079</c:v>
                </c:pt>
                <c:pt idx="800">
                  <c:v>7077</c:v>
                </c:pt>
                <c:pt idx="801">
                  <c:v>7073</c:v>
                </c:pt>
                <c:pt idx="802">
                  <c:v>7076</c:v>
                </c:pt>
                <c:pt idx="803">
                  <c:v>7161</c:v>
                </c:pt>
                <c:pt idx="804">
                  <c:v>7460</c:v>
                </c:pt>
                <c:pt idx="805">
                  <c:v>7969</c:v>
                </c:pt>
                <c:pt idx="806">
                  <c:v>8468</c:v>
                </c:pt>
                <c:pt idx="807">
                  <c:v>8809</c:v>
                </c:pt>
                <c:pt idx="808">
                  <c:v>9043</c:v>
                </c:pt>
                <c:pt idx="809">
                  <c:v>9231</c:v>
                </c:pt>
                <c:pt idx="810">
                  <c:v>9361</c:v>
                </c:pt>
                <c:pt idx="811">
                  <c:v>9434</c:v>
                </c:pt>
                <c:pt idx="812">
                  <c:v>9477</c:v>
                </c:pt>
                <c:pt idx="813">
                  <c:v>9507</c:v>
                </c:pt>
                <c:pt idx="814">
                  <c:v>9530</c:v>
                </c:pt>
                <c:pt idx="815">
                  <c:v>9550</c:v>
                </c:pt>
                <c:pt idx="816">
                  <c:v>9565</c:v>
                </c:pt>
                <c:pt idx="817">
                  <c:v>9575</c:v>
                </c:pt>
                <c:pt idx="818">
                  <c:v>9581</c:v>
                </c:pt>
                <c:pt idx="819">
                  <c:v>9585</c:v>
                </c:pt>
                <c:pt idx="820">
                  <c:v>9587</c:v>
                </c:pt>
                <c:pt idx="821">
                  <c:v>9586</c:v>
                </c:pt>
                <c:pt idx="822">
                  <c:v>9585</c:v>
                </c:pt>
                <c:pt idx="823">
                  <c:v>9584</c:v>
                </c:pt>
                <c:pt idx="824">
                  <c:v>9582</c:v>
                </c:pt>
                <c:pt idx="825">
                  <c:v>9578</c:v>
                </c:pt>
                <c:pt idx="826">
                  <c:v>9574</c:v>
                </c:pt>
                <c:pt idx="827">
                  <c:v>9581</c:v>
                </c:pt>
                <c:pt idx="828">
                  <c:v>9673</c:v>
                </c:pt>
                <c:pt idx="829">
                  <c:v>9999</c:v>
                </c:pt>
                <c:pt idx="830">
                  <c:v>10555</c:v>
                </c:pt>
                <c:pt idx="831">
                  <c:v>11077</c:v>
                </c:pt>
                <c:pt idx="832">
                  <c:v>11379</c:v>
                </c:pt>
                <c:pt idx="833">
                  <c:v>11541</c:v>
                </c:pt>
                <c:pt idx="834">
                  <c:v>11673</c:v>
                </c:pt>
                <c:pt idx="835">
                  <c:v>11782</c:v>
                </c:pt>
                <c:pt idx="836">
                  <c:v>11859</c:v>
                </c:pt>
                <c:pt idx="837">
                  <c:v>11914</c:v>
                </c:pt>
                <c:pt idx="838">
                  <c:v>11955</c:v>
                </c:pt>
                <c:pt idx="839">
                  <c:v>11987</c:v>
                </c:pt>
                <c:pt idx="840">
                  <c:v>12013</c:v>
                </c:pt>
                <c:pt idx="841">
                  <c:v>12031</c:v>
                </c:pt>
                <c:pt idx="842">
                  <c:v>12042</c:v>
                </c:pt>
                <c:pt idx="843">
                  <c:v>12051</c:v>
                </c:pt>
                <c:pt idx="844">
                  <c:v>12059</c:v>
                </c:pt>
                <c:pt idx="845">
                  <c:v>12065</c:v>
                </c:pt>
                <c:pt idx="846">
                  <c:v>12068</c:v>
                </c:pt>
                <c:pt idx="847">
                  <c:v>12069</c:v>
                </c:pt>
                <c:pt idx="848">
                  <c:v>12068</c:v>
                </c:pt>
                <c:pt idx="849">
                  <c:v>12066</c:v>
                </c:pt>
                <c:pt idx="850">
                  <c:v>12062</c:v>
                </c:pt>
                <c:pt idx="851">
                  <c:v>12057</c:v>
                </c:pt>
                <c:pt idx="852">
                  <c:v>12054</c:v>
                </c:pt>
                <c:pt idx="853">
                  <c:v>12071</c:v>
                </c:pt>
                <c:pt idx="854">
                  <c:v>12134</c:v>
                </c:pt>
                <c:pt idx="855">
                  <c:v>12227</c:v>
                </c:pt>
                <c:pt idx="856">
                  <c:v>12295</c:v>
                </c:pt>
                <c:pt idx="857">
                  <c:v>12318</c:v>
                </c:pt>
                <c:pt idx="858">
                  <c:v>12321</c:v>
                </c:pt>
                <c:pt idx="859">
                  <c:v>12322</c:v>
                </c:pt>
                <c:pt idx="860">
                  <c:v>12321</c:v>
                </c:pt>
                <c:pt idx="861">
                  <c:v>12320</c:v>
                </c:pt>
                <c:pt idx="862">
                  <c:v>12319</c:v>
                </c:pt>
                <c:pt idx="863">
                  <c:v>12319</c:v>
                </c:pt>
                <c:pt idx="864">
                  <c:v>12319</c:v>
                </c:pt>
                <c:pt idx="865">
                  <c:v>12318</c:v>
                </c:pt>
                <c:pt idx="866">
                  <c:v>12316</c:v>
                </c:pt>
                <c:pt idx="867">
                  <c:v>12313</c:v>
                </c:pt>
                <c:pt idx="868">
                  <c:v>12310</c:v>
                </c:pt>
                <c:pt idx="869">
                  <c:v>12308</c:v>
                </c:pt>
                <c:pt idx="870">
                  <c:v>12306</c:v>
                </c:pt>
                <c:pt idx="871">
                  <c:v>12303</c:v>
                </c:pt>
                <c:pt idx="872">
                  <c:v>12301</c:v>
                </c:pt>
                <c:pt idx="873">
                  <c:v>12299</c:v>
                </c:pt>
                <c:pt idx="874">
                  <c:v>12295</c:v>
                </c:pt>
                <c:pt idx="875">
                  <c:v>12291</c:v>
                </c:pt>
                <c:pt idx="876">
                  <c:v>12288</c:v>
                </c:pt>
                <c:pt idx="877">
                  <c:v>12286</c:v>
                </c:pt>
                <c:pt idx="878">
                  <c:v>12285</c:v>
                </c:pt>
                <c:pt idx="879">
                  <c:v>12283</c:v>
                </c:pt>
                <c:pt idx="880">
                  <c:v>12281</c:v>
                </c:pt>
                <c:pt idx="881">
                  <c:v>12276</c:v>
                </c:pt>
                <c:pt idx="882">
                  <c:v>12271</c:v>
                </c:pt>
                <c:pt idx="883">
                  <c:v>12267</c:v>
                </c:pt>
                <c:pt idx="884">
                  <c:v>12264</c:v>
                </c:pt>
                <c:pt idx="885">
                  <c:v>12260</c:v>
                </c:pt>
                <c:pt idx="886">
                  <c:v>12256</c:v>
                </c:pt>
                <c:pt idx="887">
                  <c:v>12253</c:v>
                </c:pt>
                <c:pt idx="888">
                  <c:v>12251</c:v>
                </c:pt>
                <c:pt idx="889">
                  <c:v>12250</c:v>
                </c:pt>
                <c:pt idx="890">
                  <c:v>12249</c:v>
                </c:pt>
                <c:pt idx="891">
                  <c:v>12248</c:v>
                </c:pt>
                <c:pt idx="892">
                  <c:v>12246</c:v>
                </c:pt>
                <c:pt idx="893">
                  <c:v>12243</c:v>
                </c:pt>
                <c:pt idx="894">
                  <c:v>12241</c:v>
                </c:pt>
                <c:pt idx="895">
                  <c:v>12240</c:v>
                </c:pt>
                <c:pt idx="896">
                  <c:v>12239</c:v>
                </c:pt>
                <c:pt idx="897">
                  <c:v>12237</c:v>
                </c:pt>
                <c:pt idx="898">
                  <c:v>12235</c:v>
                </c:pt>
                <c:pt idx="899">
                  <c:v>12234</c:v>
                </c:pt>
                <c:pt idx="900">
                  <c:v>12234</c:v>
                </c:pt>
                <c:pt idx="901">
                  <c:v>12233</c:v>
                </c:pt>
                <c:pt idx="902">
                  <c:v>12231</c:v>
                </c:pt>
                <c:pt idx="903">
                  <c:v>12229</c:v>
                </c:pt>
                <c:pt idx="904">
                  <c:v>12229</c:v>
                </c:pt>
                <c:pt idx="905">
                  <c:v>12228</c:v>
                </c:pt>
                <c:pt idx="906">
                  <c:v>12227</c:v>
                </c:pt>
                <c:pt idx="907">
                  <c:v>12226</c:v>
                </c:pt>
                <c:pt idx="908">
                  <c:v>12225</c:v>
                </c:pt>
                <c:pt idx="909">
                  <c:v>12224</c:v>
                </c:pt>
                <c:pt idx="910">
                  <c:v>12221</c:v>
                </c:pt>
                <c:pt idx="911">
                  <c:v>12218</c:v>
                </c:pt>
                <c:pt idx="912">
                  <c:v>12217</c:v>
                </c:pt>
                <c:pt idx="913">
                  <c:v>12217</c:v>
                </c:pt>
                <c:pt idx="914">
                  <c:v>12218</c:v>
                </c:pt>
                <c:pt idx="915">
                  <c:v>12217</c:v>
                </c:pt>
                <c:pt idx="916">
                  <c:v>12215</c:v>
                </c:pt>
                <c:pt idx="917">
                  <c:v>12213</c:v>
                </c:pt>
                <c:pt idx="918">
                  <c:v>12211</c:v>
                </c:pt>
                <c:pt idx="919">
                  <c:v>12211</c:v>
                </c:pt>
                <c:pt idx="920">
                  <c:v>12210</c:v>
                </c:pt>
                <c:pt idx="921">
                  <c:v>12209</c:v>
                </c:pt>
                <c:pt idx="922">
                  <c:v>12208</c:v>
                </c:pt>
                <c:pt idx="923">
                  <c:v>12208</c:v>
                </c:pt>
                <c:pt idx="924">
                  <c:v>12209</c:v>
                </c:pt>
                <c:pt idx="925">
                  <c:v>12211</c:v>
                </c:pt>
                <c:pt idx="926">
                  <c:v>12212</c:v>
                </c:pt>
                <c:pt idx="927">
                  <c:v>12212</c:v>
                </c:pt>
                <c:pt idx="928">
                  <c:v>12210</c:v>
                </c:pt>
                <c:pt idx="929">
                  <c:v>12208</c:v>
                </c:pt>
                <c:pt idx="930">
                  <c:v>12207</c:v>
                </c:pt>
                <c:pt idx="931">
                  <c:v>12208</c:v>
                </c:pt>
                <c:pt idx="932">
                  <c:v>12208</c:v>
                </c:pt>
                <c:pt idx="933">
                  <c:v>12208</c:v>
                </c:pt>
                <c:pt idx="934">
                  <c:v>12207</c:v>
                </c:pt>
                <c:pt idx="935">
                  <c:v>12206</c:v>
                </c:pt>
                <c:pt idx="936">
                  <c:v>12204</c:v>
                </c:pt>
                <c:pt idx="937">
                  <c:v>12201</c:v>
                </c:pt>
                <c:pt idx="938">
                  <c:v>12200</c:v>
                </c:pt>
                <c:pt idx="939">
                  <c:v>12202</c:v>
                </c:pt>
                <c:pt idx="940">
                  <c:v>12203</c:v>
                </c:pt>
                <c:pt idx="941">
                  <c:v>12203</c:v>
                </c:pt>
                <c:pt idx="942">
                  <c:v>12204</c:v>
                </c:pt>
                <c:pt idx="943">
                  <c:v>12205</c:v>
                </c:pt>
                <c:pt idx="944">
                  <c:v>12206</c:v>
                </c:pt>
                <c:pt idx="945">
                  <c:v>12207</c:v>
                </c:pt>
                <c:pt idx="946">
                  <c:v>12208</c:v>
                </c:pt>
                <c:pt idx="947">
                  <c:v>12208</c:v>
                </c:pt>
                <c:pt idx="948">
                  <c:v>12206</c:v>
                </c:pt>
                <c:pt idx="949">
                  <c:v>12206</c:v>
                </c:pt>
                <c:pt idx="950">
                  <c:v>12208</c:v>
                </c:pt>
                <c:pt idx="951">
                  <c:v>12208</c:v>
                </c:pt>
                <c:pt idx="952">
                  <c:v>12203</c:v>
                </c:pt>
                <c:pt idx="953">
                  <c:v>12158</c:v>
                </c:pt>
                <c:pt idx="954">
                  <c:v>11992</c:v>
                </c:pt>
                <c:pt idx="955">
                  <c:v>11681</c:v>
                </c:pt>
                <c:pt idx="956">
                  <c:v>11326</c:v>
                </c:pt>
                <c:pt idx="957">
                  <c:v>11040</c:v>
                </c:pt>
                <c:pt idx="958">
                  <c:v>10839</c:v>
                </c:pt>
                <c:pt idx="959">
                  <c:v>10699</c:v>
                </c:pt>
                <c:pt idx="960">
                  <c:v>10606</c:v>
                </c:pt>
                <c:pt idx="961">
                  <c:v>10543</c:v>
                </c:pt>
                <c:pt idx="962">
                  <c:v>10499</c:v>
                </c:pt>
                <c:pt idx="963">
                  <c:v>10468</c:v>
                </c:pt>
                <c:pt idx="964">
                  <c:v>10446</c:v>
                </c:pt>
                <c:pt idx="965">
                  <c:v>10426</c:v>
                </c:pt>
                <c:pt idx="966">
                  <c:v>10402</c:v>
                </c:pt>
                <c:pt idx="967">
                  <c:v>10374</c:v>
                </c:pt>
                <c:pt idx="968">
                  <c:v>10344</c:v>
                </c:pt>
                <c:pt idx="969">
                  <c:v>10313</c:v>
                </c:pt>
                <c:pt idx="970">
                  <c:v>10282</c:v>
                </c:pt>
                <c:pt idx="971">
                  <c:v>10244</c:v>
                </c:pt>
                <c:pt idx="972">
                  <c:v>10194</c:v>
                </c:pt>
                <c:pt idx="973">
                  <c:v>10124</c:v>
                </c:pt>
                <c:pt idx="974">
                  <c:v>10029</c:v>
                </c:pt>
                <c:pt idx="975">
                  <c:v>9917</c:v>
                </c:pt>
                <c:pt idx="976">
                  <c:v>9815</c:v>
                </c:pt>
                <c:pt idx="977">
                  <c:v>9741</c:v>
                </c:pt>
                <c:pt idx="978">
                  <c:v>9626</c:v>
                </c:pt>
                <c:pt idx="979">
                  <c:v>9315</c:v>
                </c:pt>
                <c:pt idx="980">
                  <c:v>8788</c:v>
                </c:pt>
                <c:pt idx="981">
                  <c:v>8272</c:v>
                </c:pt>
                <c:pt idx="982">
                  <c:v>7945</c:v>
                </c:pt>
                <c:pt idx="983">
                  <c:v>7756</c:v>
                </c:pt>
                <c:pt idx="984">
                  <c:v>7605</c:v>
                </c:pt>
                <c:pt idx="985">
                  <c:v>7479</c:v>
                </c:pt>
                <c:pt idx="986">
                  <c:v>7385</c:v>
                </c:pt>
                <c:pt idx="987">
                  <c:v>7321</c:v>
                </c:pt>
                <c:pt idx="988">
                  <c:v>7278</c:v>
                </c:pt>
                <c:pt idx="989">
                  <c:v>7246</c:v>
                </c:pt>
                <c:pt idx="990">
                  <c:v>7217</c:v>
                </c:pt>
                <c:pt idx="991">
                  <c:v>7185</c:v>
                </c:pt>
                <c:pt idx="992">
                  <c:v>7152</c:v>
                </c:pt>
                <c:pt idx="993">
                  <c:v>7127</c:v>
                </c:pt>
                <c:pt idx="994">
                  <c:v>7110</c:v>
                </c:pt>
                <c:pt idx="995">
                  <c:v>7102</c:v>
                </c:pt>
                <c:pt idx="996">
                  <c:v>7103</c:v>
                </c:pt>
                <c:pt idx="997">
                  <c:v>7107</c:v>
                </c:pt>
                <c:pt idx="998">
                  <c:v>7105</c:v>
                </c:pt>
                <c:pt idx="999">
                  <c:v>7091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9649</c:v>
                </c:pt>
                <c:pt idx="1007">
                  <c:v>8725</c:v>
                </c:pt>
                <c:pt idx="1008">
                  <c:v>7615</c:v>
                </c:pt>
                <c:pt idx="1009">
                  <c:v>6882</c:v>
                </c:pt>
                <c:pt idx="1010">
                  <c:v>6543</c:v>
                </c:pt>
                <c:pt idx="1011">
                  <c:v>6366</c:v>
                </c:pt>
                <c:pt idx="1012">
                  <c:v>6200</c:v>
                </c:pt>
                <c:pt idx="1013">
                  <c:v>6019</c:v>
                </c:pt>
                <c:pt idx="1014">
                  <c:v>5852</c:v>
                </c:pt>
                <c:pt idx="1015">
                  <c:v>5729</c:v>
                </c:pt>
                <c:pt idx="1016">
                  <c:v>5660</c:v>
                </c:pt>
                <c:pt idx="1017">
                  <c:v>5639</c:v>
                </c:pt>
                <c:pt idx="1018">
                  <c:v>5643</c:v>
                </c:pt>
                <c:pt idx="1019">
                  <c:v>5642</c:v>
                </c:pt>
                <c:pt idx="1020">
                  <c:v>5622</c:v>
                </c:pt>
                <c:pt idx="1021">
                  <c:v>5598</c:v>
                </c:pt>
                <c:pt idx="1022">
                  <c:v>5587</c:v>
                </c:pt>
                <c:pt idx="1023">
                  <c:v>5587</c:v>
                </c:pt>
                <c:pt idx="1024">
                  <c:v>5587</c:v>
                </c:pt>
                <c:pt idx="1025">
                  <c:v>5584</c:v>
                </c:pt>
                <c:pt idx="1026">
                  <c:v>5580</c:v>
                </c:pt>
                <c:pt idx="1027">
                  <c:v>5583</c:v>
                </c:pt>
                <c:pt idx="1028">
                  <c:v>5618</c:v>
                </c:pt>
                <c:pt idx="1029">
                  <c:v>5720</c:v>
                </c:pt>
                <c:pt idx="1030">
                  <c:v>5882</c:v>
                </c:pt>
                <c:pt idx="1031">
                  <c:v>6031</c:v>
                </c:pt>
                <c:pt idx="1032">
                  <c:v>6116</c:v>
                </c:pt>
                <c:pt idx="1033">
                  <c:v>6159</c:v>
                </c:pt>
                <c:pt idx="1034">
                  <c:v>6206</c:v>
                </c:pt>
                <c:pt idx="1035">
                  <c:v>6269</c:v>
                </c:pt>
                <c:pt idx="1036">
                  <c:v>6333</c:v>
                </c:pt>
                <c:pt idx="1037">
                  <c:v>6387</c:v>
                </c:pt>
                <c:pt idx="1038">
                  <c:v>6424</c:v>
                </c:pt>
                <c:pt idx="1039">
                  <c:v>6443</c:v>
                </c:pt>
                <c:pt idx="1040">
                  <c:v>6453</c:v>
                </c:pt>
                <c:pt idx="1041">
                  <c:v>6464</c:v>
                </c:pt>
                <c:pt idx="1042">
                  <c:v>6478</c:v>
                </c:pt>
                <c:pt idx="1043">
                  <c:v>6493</c:v>
                </c:pt>
                <c:pt idx="1044">
                  <c:v>6505</c:v>
                </c:pt>
                <c:pt idx="1045">
                  <c:v>6513</c:v>
                </c:pt>
                <c:pt idx="1046">
                  <c:v>6520</c:v>
                </c:pt>
                <c:pt idx="1047">
                  <c:v>6527</c:v>
                </c:pt>
                <c:pt idx="1048">
                  <c:v>6533</c:v>
                </c:pt>
                <c:pt idx="1049">
                  <c:v>6538</c:v>
                </c:pt>
                <c:pt idx="1050">
                  <c:v>6543</c:v>
                </c:pt>
                <c:pt idx="1051">
                  <c:v>6547</c:v>
                </c:pt>
                <c:pt idx="1052">
                  <c:v>6561</c:v>
                </c:pt>
                <c:pt idx="1053">
                  <c:v>6658</c:v>
                </c:pt>
                <c:pt idx="1054">
                  <c:v>6980</c:v>
                </c:pt>
                <c:pt idx="1055">
                  <c:v>7514</c:v>
                </c:pt>
                <c:pt idx="1056">
                  <c:v>7986</c:v>
                </c:pt>
                <c:pt idx="1057">
                  <c:v>8224</c:v>
                </c:pt>
                <c:pt idx="1058">
                  <c:v>8364</c:v>
                </c:pt>
                <c:pt idx="1059">
                  <c:v>8552</c:v>
                </c:pt>
                <c:pt idx="1060">
                  <c:v>8750</c:v>
                </c:pt>
                <c:pt idx="1061">
                  <c:v>8885</c:v>
                </c:pt>
                <c:pt idx="1062">
                  <c:v>8958</c:v>
                </c:pt>
                <c:pt idx="1063">
                  <c:v>8999</c:v>
                </c:pt>
                <c:pt idx="1064">
                  <c:v>9027</c:v>
                </c:pt>
                <c:pt idx="1065">
                  <c:v>9047</c:v>
                </c:pt>
                <c:pt idx="1066">
                  <c:v>9064</c:v>
                </c:pt>
                <c:pt idx="1067">
                  <c:v>9080</c:v>
                </c:pt>
                <c:pt idx="1068">
                  <c:v>9096</c:v>
                </c:pt>
                <c:pt idx="1069">
                  <c:v>9110</c:v>
                </c:pt>
                <c:pt idx="1070">
                  <c:v>9121</c:v>
                </c:pt>
                <c:pt idx="1071">
                  <c:v>9130</c:v>
                </c:pt>
                <c:pt idx="1072">
                  <c:v>9140</c:v>
                </c:pt>
                <c:pt idx="1073">
                  <c:v>9149</c:v>
                </c:pt>
                <c:pt idx="1074">
                  <c:v>9153</c:v>
                </c:pt>
                <c:pt idx="1075">
                  <c:v>9153</c:v>
                </c:pt>
                <c:pt idx="1076">
                  <c:v>9154</c:v>
                </c:pt>
                <c:pt idx="1077">
                  <c:v>9166</c:v>
                </c:pt>
                <c:pt idx="1078">
                  <c:v>9260</c:v>
                </c:pt>
                <c:pt idx="1079">
                  <c:v>9580</c:v>
                </c:pt>
                <c:pt idx="1080">
                  <c:v>10136</c:v>
                </c:pt>
                <c:pt idx="1081">
                  <c:v>10680</c:v>
                </c:pt>
                <c:pt idx="1082">
                  <c:v>11005</c:v>
                </c:pt>
                <c:pt idx="1083">
                  <c:v>11180</c:v>
                </c:pt>
                <c:pt idx="1084">
                  <c:v>11331</c:v>
                </c:pt>
                <c:pt idx="1085">
                  <c:v>11465</c:v>
                </c:pt>
                <c:pt idx="1086">
                  <c:v>11559</c:v>
                </c:pt>
                <c:pt idx="1087">
                  <c:v>11623</c:v>
                </c:pt>
                <c:pt idx="1088">
                  <c:v>11671</c:v>
                </c:pt>
                <c:pt idx="1089">
                  <c:v>11707</c:v>
                </c:pt>
                <c:pt idx="1090">
                  <c:v>11733</c:v>
                </c:pt>
                <c:pt idx="1091">
                  <c:v>11753</c:v>
                </c:pt>
                <c:pt idx="1092">
                  <c:v>11767</c:v>
                </c:pt>
                <c:pt idx="1093">
                  <c:v>11779</c:v>
                </c:pt>
                <c:pt idx="1094">
                  <c:v>11790</c:v>
                </c:pt>
                <c:pt idx="1095">
                  <c:v>11799</c:v>
                </c:pt>
                <c:pt idx="1096">
                  <c:v>11806</c:v>
                </c:pt>
                <c:pt idx="1097">
                  <c:v>11809</c:v>
                </c:pt>
                <c:pt idx="1098">
                  <c:v>11810</c:v>
                </c:pt>
                <c:pt idx="1099">
                  <c:v>11810</c:v>
                </c:pt>
                <c:pt idx="1100">
                  <c:v>11809</c:v>
                </c:pt>
                <c:pt idx="1101">
                  <c:v>11809</c:v>
                </c:pt>
                <c:pt idx="1102">
                  <c:v>11813</c:v>
                </c:pt>
                <c:pt idx="1103">
                  <c:v>11843</c:v>
                </c:pt>
                <c:pt idx="1104">
                  <c:v>11934</c:v>
                </c:pt>
                <c:pt idx="1105">
                  <c:v>12066</c:v>
                </c:pt>
                <c:pt idx="1106">
                  <c:v>12166</c:v>
                </c:pt>
                <c:pt idx="1107">
                  <c:v>12201</c:v>
                </c:pt>
                <c:pt idx="1108">
                  <c:v>12205</c:v>
                </c:pt>
                <c:pt idx="1109">
                  <c:v>12205</c:v>
                </c:pt>
                <c:pt idx="1110">
                  <c:v>12205</c:v>
                </c:pt>
                <c:pt idx="1111">
                  <c:v>12205</c:v>
                </c:pt>
                <c:pt idx="1112">
                  <c:v>12205</c:v>
                </c:pt>
                <c:pt idx="1113">
                  <c:v>12206</c:v>
                </c:pt>
                <c:pt idx="1114">
                  <c:v>12209</c:v>
                </c:pt>
                <c:pt idx="1115">
                  <c:v>12213</c:v>
                </c:pt>
                <c:pt idx="1116">
                  <c:v>12216</c:v>
                </c:pt>
                <c:pt idx="1117">
                  <c:v>12219</c:v>
                </c:pt>
                <c:pt idx="1118">
                  <c:v>12222</c:v>
                </c:pt>
                <c:pt idx="1119">
                  <c:v>12224</c:v>
                </c:pt>
                <c:pt idx="1120">
                  <c:v>12225</c:v>
                </c:pt>
                <c:pt idx="1121">
                  <c:v>12223</c:v>
                </c:pt>
                <c:pt idx="1122">
                  <c:v>12222</c:v>
                </c:pt>
                <c:pt idx="1123">
                  <c:v>12221</c:v>
                </c:pt>
                <c:pt idx="1124">
                  <c:v>12221</c:v>
                </c:pt>
                <c:pt idx="1125">
                  <c:v>12219</c:v>
                </c:pt>
                <c:pt idx="1126">
                  <c:v>12216</c:v>
                </c:pt>
                <c:pt idx="1127">
                  <c:v>12215</c:v>
                </c:pt>
                <c:pt idx="1128">
                  <c:v>12214</c:v>
                </c:pt>
                <c:pt idx="1129">
                  <c:v>12214</c:v>
                </c:pt>
                <c:pt idx="1130">
                  <c:v>12214</c:v>
                </c:pt>
                <c:pt idx="1131">
                  <c:v>12214</c:v>
                </c:pt>
                <c:pt idx="1132">
                  <c:v>12212</c:v>
                </c:pt>
                <c:pt idx="1133">
                  <c:v>12208</c:v>
                </c:pt>
                <c:pt idx="1134">
                  <c:v>12203</c:v>
                </c:pt>
                <c:pt idx="1135">
                  <c:v>12198</c:v>
                </c:pt>
                <c:pt idx="1136">
                  <c:v>12195</c:v>
                </c:pt>
                <c:pt idx="1137">
                  <c:v>12194</c:v>
                </c:pt>
                <c:pt idx="1138">
                  <c:v>12193</c:v>
                </c:pt>
                <c:pt idx="1139">
                  <c:v>12192</c:v>
                </c:pt>
                <c:pt idx="1140">
                  <c:v>12192</c:v>
                </c:pt>
                <c:pt idx="1141">
                  <c:v>12192</c:v>
                </c:pt>
                <c:pt idx="1142">
                  <c:v>12191</c:v>
                </c:pt>
                <c:pt idx="1143">
                  <c:v>12189</c:v>
                </c:pt>
                <c:pt idx="1144">
                  <c:v>12187</c:v>
                </c:pt>
                <c:pt idx="1145">
                  <c:v>12184</c:v>
                </c:pt>
                <c:pt idx="1146">
                  <c:v>12181</c:v>
                </c:pt>
                <c:pt idx="1147">
                  <c:v>12178</c:v>
                </c:pt>
                <c:pt idx="1148">
                  <c:v>12176</c:v>
                </c:pt>
                <c:pt idx="1149">
                  <c:v>12178</c:v>
                </c:pt>
                <c:pt idx="1150">
                  <c:v>12182</c:v>
                </c:pt>
                <c:pt idx="1151">
                  <c:v>12183</c:v>
                </c:pt>
                <c:pt idx="1152">
                  <c:v>12182</c:v>
                </c:pt>
                <c:pt idx="1153">
                  <c:v>12181</c:v>
                </c:pt>
                <c:pt idx="1154">
                  <c:v>12180</c:v>
                </c:pt>
                <c:pt idx="1155">
                  <c:v>12180</c:v>
                </c:pt>
                <c:pt idx="1156">
                  <c:v>12180</c:v>
                </c:pt>
                <c:pt idx="1157">
                  <c:v>12180</c:v>
                </c:pt>
                <c:pt idx="1158">
                  <c:v>12181</c:v>
                </c:pt>
                <c:pt idx="1159">
                  <c:v>12180</c:v>
                </c:pt>
                <c:pt idx="1160">
                  <c:v>12180</c:v>
                </c:pt>
                <c:pt idx="1161">
                  <c:v>12181</c:v>
                </c:pt>
                <c:pt idx="1162">
                  <c:v>12182</c:v>
                </c:pt>
                <c:pt idx="1163">
                  <c:v>12181</c:v>
                </c:pt>
                <c:pt idx="1164">
                  <c:v>12179</c:v>
                </c:pt>
                <c:pt idx="1165">
                  <c:v>12177</c:v>
                </c:pt>
                <c:pt idx="1166">
                  <c:v>12177</c:v>
                </c:pt>
                <c:pt idx="1167">
                  <c:v>12178</c:v>
                </c:pt>
                <c:pt idx="1168">
                  <c:v>12178</c:v>
                </c:pt>
                <c:pt idx="1169">
                  <c:v>12177</c:v>
                </c:pt>
                <c:pt idx="1170">
                  <c:v>12176</c:v>
                </c:pt>
                <c:pt idx="1171">
                  <c:v>12176</c:v>
                </c:pt>
                <c:pt idx="1172">
                  <c:v>12178</c:v>
                </c:pt>
                <c:pt idx="1173">
                  <c:v>12180</c:v>
                </c:pt>
                <c:pt idx="1174">
                  <c:v>12181</c:v>
                </c:pt>
                <c:pt idx="1175">
                  <c:v>12180</c:v>
                </c:pt>
                <c:pt idx="1176">
                  <c:v>12179</c:v>
                </c:pt>
                <c:pt idx="1177">
                  <c:v>12178</c:v>
                </c:pt>
                <c:pt idx="1178">
                  <c:v>12177</c:v>
                </c:pt>
                <c:pt idx="1179">
                  <c:v>12176</c:v>
                </c:pt>
                <c:pt idx="1180">
                  <c:v>12175</c:v>
                </c:pt>
                <c:pt idx="1181">
                  <c:v>12175</c:v>
                </c:pt>
                <c:pt idx="1182">
                  <c:v>12176</c:v>
                </c:pt>
                <c:pt idx="1183">
                  <c:v>12177</c:v>
                </c:pt>
                <c:pt idx="1184">
                  <c:v>12177</c:v>
                </c:pt>
                <c:pt idx="1185">
                  <c:v>12178</c:v>
                </c:pt>
                <c:pt idx="1186">
                  <c:v>12178</c:v>
                </c:pt>
                <c:pt idx="1187">
                  <c:v>12179</c:v>
                </c:pt>
                <c:pt idx="1188">
                  <c:v>12180</c:v>
                </c:pt>
                <c:pt idx="1189">
                  <c:v>12183</c:v>
                </c:pt>
                <c:pt idx="1190">
                  <c:v>12184</c:v>
                </c:pt>
                <c:pt idx="1191">
                  <c:v>12183</c:v>
                </c:pt>
                <c:pt idx="1192">
                  <c:v>12183</c:v>
                </c:pt>
                <c:pt idx="1193">
                  <c:v>12184</c:v>
                </c:pt>
                <c:pt idx="1194">
                  <c:v>12186</c:v>
                </c:pt>
                <c:pt idx="1195">
                  <c:v>12186</c:v>
                </c:pt>
                <c:pt idx="1196">
                  <c:v>12184</c:v>
                </c:pt>
                <c:pt idx="1197">
                  <c:v>12185</c:v>
                </c:pt>
                <c:pt idx="1198">
                  <c:v>12188</c:v>
                </c:pt>
                <c:pt idx="1199">
                  <c:v>12189</c:v>
                </c:pt>
                <c:pt idx="1200">
                  <c:v>12189</c:v>
                </c:pt>
                <c:pt idx="1201">
                  <c:v>12188</c:v>
                </c:pt>
                <c:pt idx="1202">
                  <c:v>12184</c:v>
                </c:pt>
                <c:pt idx="1203">
                  <c:v>12134</c:v>
                </c:pt>
                <c:pt idx="1204">
                  <c:v>11944</c:v>
                </c:pt>
                <c:pt idx="1205">
                  <c:v>11589</c:v>
                </c:pt>
                <c:pt idx="1206">
                  <c:v>11187</c:v>
                </c:pt>
                <c:pt idx="1207">
                  <c:v>10871</c:v>
                </c:pt>
                <c:pt idx="1208">
                  <c:v>10663</c:v>
                </c:pt>
                <c:pt idx="1209">
                  <c:v>10520</c:v>
                </c:pt>
                <c:pt idx="1210">
                  <c:v>10411</c:v>
                </c:pt>
                <c:pt idx="1211">
                  <c:v>10330</c:v>
                </c:pt>
                <c:pt idx="1212">
                  <c:v>10278</c:v>
                </c:pt>
                <c:pt idx="1213">
                  <c:v>10249</c:v>
                </c:pt>
                <c:pt idx="1214">
                  <c:v>10230</c:v>
                </c:pt>
                <c:pt idx="1215">
                  <c:v>10213</c:v>
                </c:pt>
                <c:pt idx="1216">
                  <c:v>10197</c:v>
                </c:pt>
                <c:pt idx="1217">
                  <c:v>10177</c:v>
                </c:pt>
                <c:pt idx="1218">
                  <c:v>10152</c:v>
                </c:pt>
                <c:pt idx="1219">
                  <c:v>10127</c:v>
                </c:pt>
                <c:pt idx="1220">
                  <c:v>10101</c:v>
                </c:pt>
                <c:pt idx="1221">
                  <c:v>10075</c:v>
                </c:pt>
                <c:pt idx="1222">
                  <c:v>10046</c:v>
                </c:pt>
                <c:pt idx="1223">
                  <c:v>10016</c:v>
                </c:pt>
                <c:pt idx="1224">
                  <c:v>9980</c:v>
                </c:pt>
                <c:pt idx="1225">
                  <c:v>9934</c:v>
                </c:pt>
                <c:pt idx="1226">
                  <c:v>9870</c:v>
                </c:pt>
                <c:pt idx="1227">
                  <c:v>9781</c:v>
                </c:pt>
                <c:pt idx="1228">
                  <c:v>9615</c:v>
                </c:pt>
                <c:pt idx="1229">
                  <c:v>9260</c:v>
                </c:pt>
                <c:pt idx="1230">
                  <c:v>8719</c:v>
                </c:pt>
                <c:pt idx="1231">
                  <c:v>8206</c:v>
                </c:pt>
                <c:pt idx="1232">
                  <c:v>7883</c:v>
                </c:pt>
                <c:pt idx="1233">
                  <c:v>7689</c:v>
                </c:pt>
                <c:pt idx="1234">
                  <c:v>7521</c:v>
                </c:pt>
                <c:pt idx="1235">
                  <c:v>7377</c:v>
                </c:pt>
                <c:pt idx="1236">
                  <c:v>7278</c:v>
                </c:pt>
                <c:pt idx="1237">
                  <c:v>7217</c:v>
                </c:pt>
                <c:pt idx="1238">
                  <c:v>7174</c:v>
                </c:pt>
                <c:pt idx="1239">
                  <c:v>7139</c:v>
                </c:pt>
                <c:pt idx="1240">
                  <c:v>7111</c:v>
                </c:pt>
                <c:pt idx="1241">
                  <c:v>7087</c:v>
                </c:pt>
                <c:pt idx="1242">
                  <c:v>7065</c:v>
                </c:pt>
                <c:pt idx="1243">
                  <c:v>7045</c:v>
                </c:pt>
                <c:pt idx="1244">
                  <c:v>7026</c:v>
                </c:pt>
                <c:pt idx="1245">
                  <c:v>7008</c:v>
                </c:pt>
                <c:pt idx="1246">
                  <c:v>6992</c:v>
                </c:pt>
                <c:pt idx="1247">
                  <c:v>6984</c:v>
                </c:pt>
                <c:pt idx="1248">
                  <c:v>6988</c:v>
                </c:pt>
                <c:pt idx="1249">
                  <c:v>7002</c:v>
                </c:pt>
                <c:pt idx="1250">
                  <c:v>7020</c:v>
                </c:pt>
                <c:pt idx="1251">
                  <c:v>7033</c:v>
                </c:pt>
                <c:pt idx="1252">
                  <c:v>7027</c:v>
                </c:pt>
                <c:pt idx="1253">
                  <c:v>6970</c:v>
                </c:pt>
                <c:pt idx="1254">
                  <c:v>6821</c:v>
                </c:pt>
                <c:pt idx="1255">
                  <c:v>6602</c:v>
                </c:pt>
                <c:pt idx="1256">
                  <c:v>6418</c:v>
                </c:pt>
                <c:pt idx="1257">
                  <c:v>6328</c:v>
                </c:pt>
                <c:pt idx="1258">
                  <c:v>6279</c:v>
                </c:pt>
                <c:pt idx="1259">
                  <c:v>6215</c:v>
                </c:pt>
                <c:pt idx="1260">
                  <c:v>6140</c:v>
                </c:pt>
                <c:pt idx="1261">
                  <c:v>6081</c:v>
                </c:pt>
                <c:pt idx="1262">
                  <c:v>6044</c:v>
                </c:pt>
                <c:pt idx="1263">
                  <c:v>6020</c:v>
                </c:pt>
                <c:pt idx="1264">
                  <c:v>5999</c:v>
                </c:pt>
                <c:pt idx="1265">
                  <c:v>5978</c:v>
                </c:pt>
                <c:pt idx="1266">
                  <c:v>5962</c:v>
                </c:pt>
                <c:pt idx="1267">
                  <c:v>5957</c:v>
                </c:pt>
                <c:pt idx="1268">
                  <c:v>5959</c:v>
                </c:pt>
                <c:pt idx="1269">
                  <c:v>5959</c:v>
                </c:pt>
                <c:pt idx="1270">
                  <c:v>5956</c:v>
                </c:pt>
                <c:pt idx="1271">
                  <c:v>5948</c:v>
                </c:pt>
                <c:pt idx="1272">
                  <c:v>5938</c:v>
                </c:pt>
                <c:pt idx="1273">
                  <c:v>5929</c:v>
                </c:pt>
                <c:pt idx="1274">
                  <c:v>5923</c:v>
                </c:pt>
                <c:pt idx="1275">
                  <c:v>5917</c:v>
                </c:pt>
                <c:pt idx="1276">
                  <c:v>5907</c:v>
                </c:pt>
                <c:pt idx="1277">
                  <c:v>5895</c:v>
                </c:pt>
                <c:pt idx="1278">
                  <c:v>5911</c:v>
                </c:pt>
                <c:pt idx="1279">
                  <c:v>6004</c:v>
                </c:pt>
                <c:pt idx="1280">
                  <c:v>6195</c:v>
                </c:pt>
                <c:pt idx="1281">
                  <c:v>6430</c:v>
                </c:pt>
                <c:pt idx="1282">
                  <c:v>6633</c:v>
                </c:pt>
                <c:pt idx="1283">
                  <c:v>6776</c:v>
                </c:pt>
                <c:pt idx="1284">
                  <c:v>6869</c:v>
                </c:pt>
                <c:pt idx="1285">
                  <c:v>6931</c:v>
                </c:pt>
                <c:pt idx="1286">
                  <c:v>6978</c:v>
                </c:pt>
                <c:pt idx="1287">
                  <c:v>7015</c:v>
                </c:pt>
                <c:pt idx="1288">
                  <c:v>7044</c:v>
                </c:pt>
                <c:pt idx="1289">
                  <c:v>7067</c:v>
                </c:pt>
                <c:pt idx="1290">
                  <c:v>7085</c:v>
                </c:pt>
                <c:pt idx="1291">
                  <c:v>7100</c:v>
                </c:pt>
                <c:pt idx="1292">
                  <c:v>7113</c:v>
                </c:pt>
                <c:pt idx="1293">
                  <c:v>7124</c:v>
                </c:pt>
                <c:pt idx="1294">
                  <c:v>7132</c:v>
                </c:pt>
                <c:pt idx="1295">
                  <c:v>7135</c:v>
                </c:pt>
                <c:pt idx="1296">
                  <c:v>7135</c:v>
                </c:pt>
                <c:pt idx="1297">
                  <c:v>7134</c:v>
                </c:pt>
                <c:pt idx="1298">
                  <c:v>7133</c:v>
                </c:pt>
                <c:pt idx="1299">
                  <c:v>7133</c:v>
                </c:pt>
                <c:pt idx="1300">
                  <c:v>7131</c:v>
                </c:pt>
                <c:pt idx="1301">
                  <c:v>7127</c:v>
                </c:pt>
                <c:pt idx="1302">
                  <c:v>7130</c:v>
                </c:pt>
                <c:pt idx="1303">
                  <c:v>7212</c:v>
                </c:pt>
                <c:pt idx="1304">
                  <c:v>7511</c:v>
                </c:pt>
                <c:pt idx="1305">
                  <c:v>8025</c:v>
                </c:pt>
                <c:pt idx="1306">
                  <c:v>8538</c:v>
                </c:pt>
                <c:pt idx="1307">
                  <c:v>8883</c:v>
                </c:pt>
                <c:pt idx="1308">
                  <c:v>9106</c:v>
                </c:pt>
                <c:pt idx="1309">
                  <c:v>9283</c:v>
                </c:pt>
                <c:pt idx="1310">
                  <c:v>9413</c:v>
                </c:pt>
                <c:pt idx="1311">
                  <c:v>9492</c:v>
                </c:pt>
                <c:pt idx="1312">
                  <c:v>9538</c:v>
                </c:pt>
                <c:pt idx="1313">
                  <c:v>9570</c:v>
                </c:pt>
                <c:pt idx="1314">
                  <c:v>9593</c:v>
                </c:pt>
                <c:pt idx="1315">
                  <c:v>9613</c:v>
                </c:pt>
                <c:pt idx="1316">
                  <c:v>9632</c:v>
                </c:pt>
                <c:pt idx="1317">
                  <c:v>9644</c:v>
                </c:pt>
                <c:pt idx="1318">
                  <c:v>9650</c:v>
                </c:pt>
                <c:pt idx="1319">
                  <c:v>9653</c:v>
                </c:pt>
                <c:pt idx="1320">
                  <c:v>9659</c:v>
                </c:pt>
                <c:pt idx="1321">
                  <c:v>9664</c:v>
                </c:pt>
                <c:pt idx="1322">
                  <c:v>9665</c:v>
                </c:pt>
                <c:pt idx="1323">
                  <c:v>9661</c:v>
                </c:pt>
                <c:pt idx="1324">
                  <c:v>9656</c:v>
                </c:pt>
                <c:pt idx="1325">
                  <c:v>9652</c:v>
                </c:pt>
                <c:pt idx="1326">
                  <c:v>9646</c:v>
                </c:pt>
                <c:pt idx="1327">
                  <c:v>9647</c:v>
                </c:pt>
                <c:pt idx="1328">
                  <c:v>9736</c:v>
                </c:pt>
                <c:pt idx="1329">
                  <c:v>10062</c:v>
                </c:pt>
                <c:pt idx="1330">
                  <c:v>10616</c:v>
                </c:pt>
                <c:pt idx="1331">
                  <c:v>11132</c:v>
                </c:pt>
                <c:pt idx="1332">
                  <c:v>11427</c:v>
                </c:pt>
                <c:pt idx="1333">
                  <c:v>11590</c:v>
                </c:pt>
                <c:pt idx="1334">
                  <c:v>11733</c:v>
                </c:pt>
                <c:pt idx="1335">
                  <c:v>11853</c:v>
                </c:pt>
                <c:pt idx="1336">
                  <c:v>11937</c:v>
                </c:pt>
                <c:pt idx="1337">
                  <c:v>11994</c:v>
                </c:pt>
                <c:pt idx="1338">
                  <c:v>12036</c:v>
                </c:pt>
                <c:pt idx="1339">
                  <c:v>12069</c:v>
                </c:pt>
                <c:pt idx="1340">
                  <c:v>12095</c:v>
                </c:pt>
                <c:pt idx="1341">
                  <c:v>12113</c:v>
                </c:pt>
                <c:pt idx="1342">
                  <c:v>12124</c:v>
                </c:pt>
                <c:pt idx="1343">
                  <c:v>12133</c:v>
                </c:pt>
                <c:pt idx="1344">
                  <c:v>12142</c:v>
                </c:pt>
                <c:pt idx="1345">
                  <c:v>12150</c:v>
                </c:pt>
                <c:pt idx="1346">
                  <c:v>12155</c:v>
                </c:pt>
                <c:pt idx="1347">
                  <c:v>12155</c:v>
                </c:pt>
                <c:pt idx="1348">
                  <c:v>12151</c:v>
                </c:pt>
                <c:pt idx="1349">
                  <c:v>12147</c:v>
                </c:pt>
                <c:pt idx="1350">
                  <c:v>12145</c:v>
                </c:pt>
                <c:pt idx="1351">
                  <c:v>12143</c:v>
                </c:pt>
                <c:pt idx="1352">
                  <c:v>12144</c:v>
                </c:pt>
                <c:pt idx="1353">
                  <c:v>12164</c:v>
                </c:pt>
                <c:pt idx="1354">
                  <c:v>12228</c:v>
                </c:pt>
                <c:pt idx="1355">
                  <c:v>12320</c:v>
                </c:pt>
                <c:pt idx="1356">
                  <c:v>12385</c:v>
                </c:pt>
                <c:pt idx="1357">
                  <c:v>12406</c:v>
                </c:pt>
                <c:pt idx="1358">
                  <c:v>12408</c:v>
                </c:pt>
                <c:pt idx="1359">
                  <c:v>12409</c:v>
                </c:pt>
                <c:pt idx="1360">
                  <c:v>12409</c:v>
                </c:pt>
                <c:pt idx="1361">
                  <c:v>12410</c:v>
                </c:pt>
                <c:pt idx="1362">
                  <c:v>12411</c:v>
                </c:pt>
                <c:pt idx="1363">
                  <c:v>12410</c:v>
                </c:pt>
                <c:pt idx="1364">
                  <c:v>12409</c:v>
                </c:pt>
                <c:pt idx="1365">
                  <c:v>12410</c:v>
                </c:pt>
                <c:pt idx="1366">
                  <c:v>12409</c:v>
                </c:pt>
                <c:pt idx="1367">
                  <c:v>12405</c:v>
                </c:pt>
                <c:pt idx="1368">
                  <c:v>12401</c:v>
                </c:pt>
                <c:pt idx="1369">
                  <c:v>12399</c:v>
                </c:pt>
                <c:pt idx="1370">
                  <c:v>12398</c:v>
                </c:pt>
                <c:pt idx="1371">
                  <c:v>12397</c:v>
                </c:pt>
                <c:pt idx="1372">
                  <c:v>12395</c:v>
                </c:pt>
                <c:pt idx="1373">
                  <c:v>12394</c:v>
                </c:pt>
                <c:pt idx="1374">
                  <c:v>12392</c:v>
                </c:pt>
                <c:pt idx="1375">
                  <c:v>12389</c:v>
                </c:pt>
                <c:pt idx="1376">
                  <c:v>12385</c:v>
                </c:pt>
                <c:pt idx="1377">
                  <c:v>12380</c:v>
                </c:pt>
                <c:pt idx="1378">
                  <c:v>12375</c:v>
                </c:pt>
                <c:pt idx="1379">
                  <c:v>12371</c:v>
                </c:pt>
                <c:pt idx="1380">
                  <c:v>12370</c:v>
                </c:pt>
                <c:pt idx="1381">
                  <c:v>12368</c:v>
                </c:pt>
                <c:pt idx="1382">
                  <c:v>12363</c:v>
                </c:pt>
                <c:pt idx="1383">
                  <c:v>12358</c:v>
                </c:pt>
                <c:pt idx="1384">
                  <c:v>12355</c:v>
                </c:pt>
                <c:pt idx="1385">
                  <c:v>12354</c:v>
                </c:pt>
                <c:pt idx="1386">
                  <c:v>12352</c:v>
                </c:pt>
                <c:pt idx="1387">
                  <c:v>12350</c:v>
                </c:pt>
                <c:pt idx="1388">
                  <c:v>12348</c:v>
                </c:pt>
                <c:pt idx="1389">
                  <c:v>12347</c:v>
                </c:pt>
                <c:pt idx="1390">
                  <c:v>12344</c:v>
                </c:pt>
                <c:pt idx="1391">
                  <c:v>12341</c:v>
                </c:pt>
                <c:pt idx="1392">
                  <c:v>12339</c:v>
                </c:pt>
                <c:pt idx="1393">
                  <c:v>12337</c:v>
                </c:pt>
                <c:pt idx="1394">
                  <c:v>12336</c:v>
                </c:pt>
                <c:pt idx="1395">
                  <c:v>12334</c:v>
                </c:pt>
                <c:pt idx="1396">
                  <c:v>12332</c:v>
                </c:pt>
                <c:pt idx="1397">
                  <c:v>12330</c:v>
                </c:pt>
                <c:pt idx="1398">
                  <c:v>12329</c:v>
                </c:pt>
                <c:pt idx="1399">
                  <c:v>12328</c:v>
                </c:pt>
                <c:pt idx="1400">
                  <c:v>12326</c:v>
                </c:pt>
                <c:pt idx="1401">
                  <c:v>12325</c:v>
                </c:pt>
                <c:pt idx="1402">
                  <c:v>12323</c:v>
                </c:pt>
                <c:pt idx="1403">
                  <c:v>12321</c:v>
                </c:pt>
                <c:pt idx="1404">
                  <c:v>12318</c:v>
                </c:pt>
                <c:pt idx="1405">
                  <c:v>12317</c:v>
                </c:pt>
                <c:pt idx="1406">
                  <c:v>12317</c:v>
                </c:pt>
                <c:pt idx="1407">
                  <c:v>12316</c:v>
                </c:pt>
                <c:pt idx="1408">
                  <c:v>12314</c:v>
                </c:pt>
                <c:pt idx="1409">
                  <c:v>12312</c:v>
                </c:pt>
                <c:pt idx="1410">
                  <c:v>12310</c:v>
                </c:pt>
                <c:pt idx="1411">
                  <c:v>12309</c:v>
                </c:pt>
                <c:pt idx="1412">
                  <c:v>12308</c:v>
                </c:pt>
                <c:pt idx="1413">
                  <c:v>12305</c:v>
                </c:pt>
                <c:pt idx="1414">
                  <c:v>12302</c:v>
                </c:pt>
                <c:pt idx="1415">
                  <c:v>12303</c:v>
                </c:pt>
                <c:pt idx="1416">
                  <c:v>12306</c:v>
                </c:pt>
                <c:pt idx="1417">
                  <c:v>12306</c:v>
                </c:pt>
                <c:pt idx="1418">
                  <c:v>12303</c:v>
                </c:pt>
                <c:pt idx="1419">
                  <c:v>12300</c:v>
                </c:pt>
                <c:pt idx="1420">
                  <c:v>12300</c:v>
                </c:pt>
                <c:pt idx="1421">
                  <c:v>12301</c:v>
                </c:pt>
                <c:pt idx="1422">
                  <c:v>12303</c:v>
                </c:pt>
                <c:pt idx="1423">
                  <c:v>12304</c:v>
                </c:pt>
                <c:pt idx="1424">
                  <c:v>12304</c:v>
                </c:pt>
                <c:pt idx="1425">
                  <c:v>12303</c:v>
                </c:pt>
                <c:pt idx="1426">
                  <c:v>12302</c:v>
                </c:pt>
                <c:pt idx="1427">
                  <c:v>12301</c:v>
                </c:pt>
                <c:pt idx="1428">
                  <c:v>12297</c:v>
                </c:pt>
                <c:pt idx="1429">
                  <c:v>12294</c:v>
                </c:pt>
                <c:pt idx="1430">
                  <c:v>12294</c:v>
                </c:pt>
                <c:pt idx="1431">
                  <c:v>12294</c:v>
                </c:pt>
                <c:pt idx="1432">
                  <c:v>12294</c:v>
                </c:pt>
                <c:pt idx="1433">
                  <c:v>12295</c:v>
                </c:pt>
                <c:pt idx="1434">
                  <c:v>12295</c:v>
                </c:pt>
                <c:pt idx="1435">
                  <c:v>12295</c:v>
                </c:pt>
                <c:pt idx="1436">
                  <c:v>12296</c:v>
                </c:pt>
                <c:pt idx="1437">
                  <c:v>12296</c:v>
                </c:pt>
                <c:pt idx="1438">
                  <c:v>12295</c:v>
                </c:pt>
                <c:pt idx="1439">
                  <c:v>12293</c:v>
                </c:pt>
                <c:pt idx="1440">
                  <c:v>12293</c:v>
                </c:pt>
                <c:pt idx="1441">
                  <c:v>12296</c:v>
                </c:pt>
                <c:pt idx="1442">
                  <c:v>12298</c:v>
                </c:pt>
                <c:pt idx="1443">
                  <c:v>12298</c:v>
                </c:pt>
                <c:pt idx="1444">
                  <c:v>12298</c:v>
                </c:pt>
                <c:pt idx="1445">
                  <c:v>12297</c:v>
                </c:pt>
                <c:pt idx="1446">
                  <c:v>12296</c:v>
                </c:pt>
                <c:pt idx="1447">
                  <c:v>12294</c:v>
                </c:pt>
                <c:pt idx="1448">
                  <c:v>12292</c:v>
                </c:pt>
                <c:pt idx="1449">
                  <c:v>12293</c:v>
                </c:pt>
                <c:pt idx="1450">
                  <c:v>12297</c:v>
                </c:pt>
                <c:pt idx="1451">
                  <c:v>12301</c:v>
                </c:pt>
                <c:pt idx="1452">
                  <c:v>12298</c:v>
                </c:pt>
                <c:pt idx="1453">
                  <c:v>12255</c:v>
                </c:pt>
                <c:pt idx="1454">
                  <c:v>12096</c:v>
                </c:pt>
                <c:pt idx="1455">
                  <c:v>11790</c:v>
                </c:pt>
                <c:pt idx="1456">
                  <c:v>11427</c:v>
                </c:pt>
                <c:pt idx="1457">
                  <c:v>11125</c:v>
                </c:pt>
                <c:pt idx="1458">
                  <c:v>10916</c:v>
                </c:pt>
                <c:pt idx="1459">
                  <c:v>10772</c:v>
                </c:pt>
                <c:pt idx="1460">
                  <c:v>10670</c:v>
                </c:pt>
                <c:pt idx="1461">
                  <c:v>10601</c:v>
                </c:pt>
                <c:pt idx="1462">
                  <c:v>10559</c:v>
                </c:pt>
                <c:pt idx="1463">
                  <c:v>10532</c:v>
                </c:pt>
                <c:pt idx="1464">
                  <c:v>10512</c:v>
                </c:pt>
                <c:pt idx="1465">
                  <c:v>10493</c:v>
                </c:pt>
                <c:pt idx="1466">
                  <c:v>10472</c:v>
                </c:pt>
                <c:pt idx="1467">
                  <c:v>10449</c:v>
                </c:pt>
                <c:pt idx="1468">
                  <c:v>10424</c:v>
                </c:pt>
                <c:pt idx="1469">
                  <c:v>10397</c:v>
                </c:pt>
                <c:pt idx="1470">
                  <c:v>10367</c:v>
                </c:pt>
                <c:pt idx="1471">
                  <c:v>10334</c:v>
                </c:pt>
                <c:pt idx="1472">
                  <c:v>10296</c:v>
                </c:pt>
                <c:pt idx="1473">
                  <c:v>10246</c:v>
                </c:pt>
                <c:pt idx="1474">
                  <c:v>10178</c:v>
                </c:pt>
                <c:pt idx="1475">
                  <c:v>10094</c:v>
                </c:pt>
                <c:pt idx="1476">
                  <c:v>10011</c:v>
                </c:pt>
                <c:pt idx="1477">
                  <c:v>9939</c:v>
                </c:pt>
                <c:pt idx="1478">
                  <c:v>9817</c:v>
                </c:pt>
                <c:pt idx="1479">
                  <c:v>9494</c:v>
                </c:pt>
                <c:pt idx="1480">
                  <c:v>8945</c:v>
                </c:pt>
                <c:pt idx="1481">
                  <c:v>8393</c:v>
                </c:pt>
                <c:pt idx="1482">
                  <c:v>8037</c:v>
                </c:pt>
                <c:pt idx="1483">
                  <c:v>7832</c:v>
                </c:pt>
                <c:pt idx="1484">
                  <c:v>7666</c:v>
                </c:pt>
                <c:pt idx="1485">
                  <c:v>7521</c:v>
                </c:pt>
                <c:pt idx="1486">
                  <c:v>7419</c:v>
                </c:pt>
                <c:pt idx="1487">
                  <c:v>7352</c:v>
                </c:pt>
                <c:pt idx="1488">
                  <c:v>7296</c:v>
                </c:pt>
                <c:pt idx="1489">
                  <c:v>7250</c:v>
                </c:pt>
                <c:pt idx="1490">
                  <c:v>7223</c:v>
                </c:pt>
                <c:pt idx="1491">
                  <c:v>7208</c:v>
                </c:pt>
                <c:pt idx="1492">
                  <c:v>7192</c:v>
                </c:pt>
                <c:pt idx="1493">
                  <c:v>7172</c:v>
                </c:pt>
                <c:pt idx="1494">
                  <c:v>7154</c:v>
                </c:pt>
                <c:pt idx="1495">
                  <c:v>7141</c:v>
                </c:pt>
                <c:pt idx="1496">
                  <c:v>7132</c:v>
                </c:pt>
                <c:pt idx="1497">
                  <c:v>7123</c:v>
                </c:pt>
                <c:pt idx="1498">
                  <c:v>7114</c:v>
                </c:pt>
                <c:pt idx="1499">
                  <c:v>7098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5006</c:v>
                </c:pt>
                <c:pt idx="1507">
                  <c:v>5011</c:v>
                </c:pt>
                <c:pt idx="1508">
                  <c:v>5034</c:v>
                </c:pt>
                <c:pt idx="1509">
                  <c:v>5110</c:v>
                </c:pt>
                <c:pt idx="1510">
                  <c:v>5275</c:v>
                </c:pt>
                <c:pt idx="1511">
                  <c:v>5497</c:v>
                </c:pt>
                <c:pt idx="1512">
                  <c:v>5660</c:v>
                </c:pt>
                <c:pt idx="1513">
                  <c:v>5665</c:v>
                </c:pt>
                <c:pt idx="1514">
                  <c:v>5538</c:v>
                </c:pt>
                <c:pt idx="1515">
                  <c:v>5400</c:v>
                </c:pt>
                <c:pt idx="1516">
                  <c:v>5343</c:v>
                </c:pt>
                <c:pt idx="1517">
                  <c:v>5364</c:v>
                </c:pt>
                <c:pt idx="1518">
                  <c:v>5415</c:v>
                </c:pt>
                <c:pt idx="1519">
                  <c:v>5459</c:v>
                </c:pt>
                <c:pt idx="1520">
                  <c:v>5491</c:v>
                </c:pt>
                <c:pt idx="1521">
                  <c:v>5520</c:v>
                </c:pt>
                <c:pt idx="1522">
                  <c:v>5546</c:v>
                </c:pt>
                <c:pt idx="1523">
                  <c:v>5566</c:v>
                </c:pt>
                <c:pt idx="1524">
                  <c:v>5584</c:v>
                </c:pt>
                <c:pt idx="1525">
                  <c:v>5602</c:v>
                </c:pt>
                <c:pt idx="1526">
                  <c:v>5618</c:v>
                </c:pt>
                <c:pt idx="1527">
                  <c:v>5636</c:v>
                </c:pt>
                <c:pt idx="1528">
                  <c:v>5672</c:v>
                </c:pt>
                <c:pt idx="1529">
                  <c:v>5763</c:v>
                </c:pt>
                <c:pt idx="1530">
                  <c:v>5923</c:v>
                </c:pt>
                <c:pt idx="1531">
                  <c:v>6115</c:v>
                </c:pt>
                <c:pt idx="1532">
                  <c:v>6296</c:v>
                </c:pt>
                <c:pt idx="1533">
                  <c:v>6442</c:v>
                </c:pt>
                <c:pt idx="1534">
                  <c:v>6542</c:v>
                </c:pt>
                <c:pt idx="1535">
                  <c:v>6597</c:v>
                </c:pt>
                <c:pt idx="1536">
                  <c:v>6629</c:v>
                </c:pt>
                <c:pt idx="1537">
                  <c:v>6660</c:v>
                </c:pt>
                <c:pt idx="1538">
                  <c:v>6693</c:v>
                </c:pt>
                <c:pt idx="1539">
                  <c:v>6721</c:v>
                </c:pt>
                <c:pt idx="1540">
                  <c:v>6743</c:v>
                </c:pt>
                <c:pt idx="1541">
                  <c:v>6759</c:v>
                </c:pt>
                <c:pt idx="1542">
                  <c:v>6774</c:v>
                </c:pt>
                <c:pt idx="1543">
                  <c:v>6787</c:v>
                </c:pt>
                <c:pt idx="1544">
                  <c:v>6798</c:v>
                </c:pt>
                <c:pt idx="1545">
                  <c:v>6806</c:v>
                </c:pt>
                <c:pt idx="1546">
                  <c:v>6812</c:v>
                </c:pt>
                <c:pt idx="1547">
                  <c:v>6817</c:v>
                </c:pt>
                <c:pt idx="1548">
                  <c:v>6823</c:v>
                </c:pt>
                <c:pt idx="1549">
                  <c:v>6829</c:v>
                </c:pt>
                <c:pt idx="1550">
                  <c:v>6836</c:v>
                </c:pt>
                <c:pt idx="1551">
                  <c:v>6844</c:v>
                </c:pt>
                <c:pt idx="1552">
                  <c:v>6861</c:v>
                </c:pt>
                <c:pt idx="1553">
                  <c:v>6958</c:v>
                </c:pt>
                <c:pt idx="1554">
                  <c:v>7264</c:v>
                </c:pt>
                <c:pt idx="1555">
                  <c:v>7774</c:v>
                </c:pt>
                <c:pt idx="1556">
                  <c:v>8239</c:v>
                </c:pt>
                <c:pt idx="1557">
                  <c:v>8483</c:v>
                </c:pt>
                <c:pt idx="1558">
                  <c:v>8615</c:v>
                </c:pt>
                <c:pt idx="1559">
                  <c:v>8787</c:v>
                </c:pt>
                <c:pt idx="1560">
                  <c:v>8980</c:v>
                </c:pt>
                <c:pt idx="1561">
                  <c:v>9116</c:v>
                </c:pt>
                <c:pt idx="1562">
                  <c:v>9182</c:v>
                </c:pt>
                <c:pt idx="1563">
                  <c:v>9211</c:v>
                </c:pt>
                <c:pt idx="1564">
                  <c:v>9234</c:v>
                </c:pt>
                <c:pt idx="1565">
                  <c:v>9253</c:v>
                </c:pt>
                <c:pt idx="1566">
                  <c:v>9266</c:v>
                </c:pt>
                <c:pt idx="1567">
                  <c:v>9274</c:v>
                </c:pt>
                <c:pt idx="1568">
                  <c:v>9283</c:v>
                </c:pt>
                <c:pt idx="1569">
                  <c:v>9293</c:v>
                </c:pt>
                <c:pt idx="1570">
                  <c:v>9302</c:v>
                </c:pt>
                <c:pt idx="1571">
                  <c:v>9308</c:v>
                </c:pt>
                <c:pt idx="1572">
                  <c:v>9309</c:v>
                </c:pt>
                <c:pt idx="1573">
                  <c:v>9310</c:v>
                </c:pt>
                <c:pt idx="1574">
                  <c:v>9312</c:v>
                </c:pt>
                <c:pt idx="1575">
                  <c:v>9313</c:v>
                </c:pt>
                <c:pt idx="1576">
                  <c:v>9313</c:v>
                </c:pt>
                <c:pt idx="1577">
                  <c:v>9323</c:v>
                </c:pt>
                <c:pt idx="1578">
                  <c:v>9423</c:v>
                </c:pt>
                <c:pt idx="1579">
                  <c:v>9766</c:v>
                </c:pt>
                <c:pt idx="1580">
                  <c:v>10344</c:v>
                </c:pt>
                <c:pt idx="1581">
                  <c:v>10881</c:v>
                </c:pt>
                <c:pt idx="1582">
                  <c:v>11183</c:v>
                </c:pt>
                <c:pt idx="1583">
                  <c:v>11339</c:v>
                </c:pt>
                <c:pt idx="1584">
                  <c:v>11475</c:v>
                </c:pt>
                <c:pt idx="1585">
                  <c:v>11596</c:v>
                </c:pt>
                <c:pt idx="1586">
                  <c:v>11678</c:v>
                </c:pt>
                <c:pt idx="1587">
                  <c:v>11731</c:v>
                </c:pt>
                <c:pt idx="1588">
                  <c:v>11768</c:v>
                </c:pt>
                <c:pt idx="1589">
                  <c:v>11797</c:v>
                </c:pt>
                <c:pt idx="1590">
                  <c:v>11821</c:v>
                </c:pt>
                <c:pt idx="1591">
                  <c:v>11838</c:v>
                </c:pt>
                <c:pt idx="1592">
                  <c:v>11848</c:v>
                </c:pt>
                <c:pt idx="1593">
                  <c:v>11854</c:v>
                </c:pt>
                <c:pt idx="1594">
                  <c:v>11856</c:v>
                </c:pt>
                <c:pt idx="1595">
                  <c:v>11856</c:v>
                </c:pt>
                <c:pt idx="1596">
                  <c:v>11853</c:v>
                </c:pt>
                <c:pt idx="1597">
                  <c:v>11848</c:v>
                </c:pt>
                <c:pt idx="1598">
                  <c:v>11843</c:v>
                </c:pt>
                <c:pt idx="1599">
                  <c:v>11841</c:v>
                </c:pt>
                <c:pt idx="1600">
                  <c:v>11842</c:v>
                </c:pt>
                <c:pt idx="1601">
                  <c:v>11843</c:v>
                </c:pt>
                <c:pt idx="1602">
                  <c:v>11848</c:v>
                </c:pt>
                <c:pt idx="1603">
                  <c:v>11886</c:v>
                </c:pt>
                <c:pt idx="1604">
                  <c:v>12009</c:v>
                </c:pt>
                <c:pt idx="1605">
                  <c:v>12198</c:v>
                </c:pt>
                <c:pt idx="1606">
                  <c:v>12349</c:v>
                </c:pt>
                <c:pt idx="1607">
                  <c:v>12408</c:v>
                </c:pt>
                <c:pt idx="1608">
                  <c:v>12417</c:v>
                </c:pt>
                <c:pt idx="1609">
                  <c:v>12421</c:v>
                </c:pt>
                <c:pt idx="1610">
                  <c:v>12424</c:v>
                </c:pt>
                <c:pt idx="1611">
                  <c:v>12427</c:v>
                </c:pt>
                <c:pt idx="1612">
                  <c:v>12428</c:v>
                </c:pt>
                <c:pt idx="1613">
                  <c:v>12428</c:v>
                </c:pt>
                <c:pt idx="1614">
                  <c:v>12430</c:v>
                </c:pt>
                <c:pt idx="1615">
                  <c:v>12436</c:v>
                </c:pt>
                <c:pt idx="1616">
                  <c:v>12440</c:v>
                </c:pt>
                <c:pt idx="1617">
                  <c:v>12444</c:v>
                </c:pt>
                <c:pt idx="1618">
                  <c:v>12447</c:v>
                </c:pt>
                <c:pt idx="1619">
                  <c:v>12450</c:v>
                </c:pt>
                <c:pt idx="1620">
                  <c:v>12451</c:v>
                </c:pt>
                <c:pt idx="1621">
                  <c:v>12452</c:v>
                </c:pt>
                <c:pt idx="1622">
                  <c:v>12452</c:v>
                </c:pt>
                <c:pt idx="1623">
                  <c:v>12453</c:v>
                </c:pt>
                <c:pt idx="1624">
                  <c:v>12454</c:v>
                </c:pt>
                <c:pt idx="1625">
                  <c:v>12453</c:v>
                </c:pt>
                <c:pt idx="1626">
                  <c:v>12452</c:v>
                </c:pt>
                <c:pt idx="1627">
                  <c:v>12450</c:v>
                </c:pt>
                <c:pt idx="1628">
                  <c:v>12448</c:v>
                </c:pt>
                <c:pt idx="1629">
                  <c:v>12447</c:v>
                </c:pt>
                <c:pt idx="1630">
                  <c:v>12447</c:v>
                </c:pt>
                <c:pt idx="1631">
                  <c:v>12446</c:v>
                </c:pt>
                <c:pt idx="1632">
                  <c:v>12445</c:v>
                </c:pt>
                <c:pt idx="1633">
                  <c:v>12442</c:v>
                </c:pt>
                <c:pt idx="1634">
                  <c:v>12438</c:v>
                </c:pt>
                <c:pt idx="1635">
                  <c:v>12435</c:v>
                </c:pt>
                <c:pt idx="1636">
                  <c:v>12433</c:v>
                </c:pt>
                <c:pt idx="1637">
                  <c:v>12430</c:v>
                </c:pt>
                <c:pt idx="1638">
                  <c:v>12426</c:v>
                </c:pt>
                <c:pt idx="1639">
                  <c:v>12421</c:v>
                </c:pt>
                <c:pt idx="1640">
                  <c:v>12417</c:v>
                </c:pt>
                <c:pt idx="1641">
                  <c:v>12414</c:v>
                </c:pt>
                <c:pt idx="1642">
                  <c:v>12412</c:v>
                </c:pt>
                <c:pt idx="1643">
                  <c:v>12411</c:v>
                </c:pt>
                <c:pt idx="1644">
                  <c:v>12409</c:v>
                </c:pt>
                <c:pt idx="1645">
                  <c:v>12405</c:v>
                </c:pt>
                <c:pt idx="1646">
                  <c:v>12401</c:v>
                </c:pt>
                <c:pt idx="1647">
                  <c:v>12399</c:v>
                </c:pt>
                <c:pt idx="1648">
                  <c:v>12399</c:v>
                </c:pt>
                <c:pt idx="1649">
                  <c:v>12400</c:v>
                </c:pt>
                <c:pt idx="1650">
                  <c:v>12400</c:v>
                </c:pt>
                <c:pt idx="1651">
                  <c:v>12398</c:v>
                </c:pt>
                <c:pt idx="1652">
                  <c:v>12394</c:v>
                </c:pt>
                <c:pt idx="1653">
                  <c:v>12392</c:v>
                </c:pt>
                <c:pt idx="1654">
                  <c:v>12391</c:v>
                </c:pt>
                <c:pt idx="1655">
                  <c:v>12389</c:v>
                </c:pt>
                <c:pt idx="1656">
                  <c:v>12386</c:v>
                </c:pt>
                <c:pt idx="1657">
                  <c:v>12383</c:v>
                </c:pt>
                <c:pt idx="1658">
                  <c:v>12380</c:v>
                </c:pt>
                <c:pt idx="1659">
                  <c:v>12378</c:v>
                </c:pt>
                <c:pt idx="1660">
                  <c:v>12376</c:v>
                </c:pt>
                <c:pt idx="1661">
                  <c:v>12374</c:v>
                </c:pt>
                <c:pt idx="1662">
                  <c:v>12374</c:v>
                </c:pt>
                <c:pt idx="1663">
                  <c:v>12373</c:v>
                </c:pt>
                <c:pt idx="1664">
                  <c:v>12372</c:v>
                </c:pt>
                <c:pt idx="1665">
                  <c:v>12370</c:v>
                </c:pt>
                <c:pt idx="1666">
                  <c:v>12369</c:v>
                </c:pt>
                <c:pt idx="1667">
                  <c:v>12367</c:v>
                </c:pt>
                <c:pt idx="1668">
                  <c:v>12366</c:v>
                </c:pt>
                <c:pt idx="1669">
                  <c:v>12366</c:v>
                </c:pt>
                <c:pt idx="1670">
                  <c:v>12366</c:v>
                </c:pt>
                <c:pt idx="1671">
                  <c:v>12366</c:v>
                </c:pt>
                <c:pt idx="1672">
                  <c:v>12365</c:v>
                </c:pt>
                <c:pt idx="1673">
                  <c:v>12365</c:v>
                </c:pt>
                <c:pt idx="1674">
                  <c:v>12364</c:v>
                </c:pt>
                <c:pt idx="1675">
                  <c:v>12364</c:v>
                </c:pt>
                <c:pt idx="1676">
                  <c:v>12365</c:v>
                </c:pt>
                <c:pt idx="1677">
                  <c:v>12365</c:v>
                </c:pt>
                <c:pt idx="1678">
                  <c:v>12363</c:v>
                </c:pt>
                <c:pt idx="1679">
                  <c:v>12361</c:v>
                </c:pt>
                <c:pt idx="1680">
                  <c:v>12360</c:v>
                </c:pt>
                <c:pt idx="1681">
                  <c:v>12361</c:v>
                </c:pt>
                <c:pt idx="1682">
                  <c:v>12363</c:v>
                </c:pt>
                <c:pt idx="1683">
                  <c:v>12363</c:v>
                </c:pt>
                <c:pt idx="1684">
                  <c:v>12361</c:v>
                </c:pt>
                <c:pt idx="1685">
                  <c:v>12359</c:v>
                </c:pt>
                <c:pt idx="1686">
                  <c:v>12358</c:v>
                </c:pt>
                <c:pt idx="1687">
                  <c:v>12356</c:v>
                </c:pt>
                <c:pt idx="1688">
                  <c:v>12356</c:v>
                </c:pt>
                <c:pt idx="1689">
                  <c:v>12355</c:v>
                </c:pt>
                <c:pt idx="1690">
                  <c:v>12354</c:v>
                </c:pt>
                <c:pt idx="1691">
                  <c:v>12353</c:v>
                </c:pt>
                <c:pt idx="1692">
                  <c:v>12352</c:v>
                </c:pt>
                <c:pt idx="1693">
                  <c:v>12351</c:v>
                </c:pt>
                <c:pt idx="1694">
                  <c:v>12349</c:v>
                </c:pt>
                <c:pt idx="1695">
                  <c:v>12348</c:v>
                </c:pt>
                <c:pt idx="1696">
                  <c:v>12348</c:v>
                </c:pt>
                <c:pt idx="1697">
                  <c:v>12347</c:v>
                </c:pt>
                <c:pt idx="1698">
                  <c:v>12347</c:v>
                </c:pt>
                <c:pt idx="1699">
                  <c:v>12348</c:v>
                </c:pt>
                <c:pt idx="1700">
                  <c:v>12349</c:v>
                </c:pt>
                <c:pt idx="1701">
                  <c:v>12349</c:v>
                </c:pt>
                <c:pt idx="1702">
                  <c:v>12340</c:v>
                </c:pt>
                <c:pt idx="1703">
                  <c:v>12255</c:v>
                </c:pt>
                <c:pt idx="1704">
                  <c:v>11953</c:v>
                </c:pt>
                <c:pt idx="1705">
                  <c:v>11409</c:v>
                </c:pt>
                <c:pt idx="1706">
                  <c:v>10822</c:v>
                </c:pt>
                <c:pt idx="1707">
                  <c:v>10389</c:v>
                </c:pt>
                <c:pt idx="1708">
                  <c:v>10114</c:v>
                </c:pt>
                <c:pt idx="1709">
                  <c:v>9929</c:v>
                </c:pt>
                <c:pt idx="1710">
                  <c:v>9803</c:v>
                </c:pt>
                <c:pt idx="1711">
                  <c:v>9724</c:v>
                </c:pt>
                <c:pt idx="1712">
                  <c:v>9681</c:v>
                </c:pt>
                <c:pt idx="1713">
                  <c:v>9662</c:v>
                </c:pt>
                <c:pt idx="1714">
                  <c:v>9653</c:v>
                </c:pt>
                <c:pt idx="1715">
                  <c:v>9647</c:v>
                </c:pt>
                <c:pt idx="1716">
                  <c:v>9643</c:v>
                </c:pt>
                <c:pt idx="1717">
                  <c:v>9639</c:v>
                </c:pt>
                <c:pt idx="1718">
                  <c:v>9634</c:v>
                </c:pt>
                <c:pt idx="1719">
                  <c:v>9625</c:v>
                </c:pt>
                <c:pt idx="1720">
                  <c:v>9611</c:v>
                </c:pt>
                <c:pt idx="1721">
                  <c:v>9595</c:v>
                </c:pt>
                <c:pt idx="1722">
                  <c:v>9576</c:v>
                </c:pt>
                <c:pt idx="1723">
                  <c:v>9553</c:v>
                </c:pt>
                <c:pt idx="1724">
                  <c:v>9520</c:v>
                </c:pt>
                <c:pt idx="1725">
                  <c:v>9468</c:v>
                </c:pt>
                <c:pt idx="1726">
                  <c:v>9396</c:v>
                </c:pt>
                <c:pt idx="1727">
                  <c:v>9312</c:v>
                </c:pt>
                <c:pt idx="1728">
                  <c:v>9178</c:v>
                </c:pt>
                <c:pt idx="1729">
                  <c:v>8873</c:v>
                </c:pt>
                <c:pt idx="1730">
                  <c:v>8379</c:v>
                </c:pt>
                <c:pt idx="1731">
                  <c:v>7905</c:v>
                </c:pt>
                <c:pt idx="1732">
                  <c:v>7617</c:v>
                </c:pt>
                <c:pt idx="1733">
                  <c:v>7446</c:v>
                </c:pt>
                <c:pt idx="1734">
                  <c:v>7287</c:v>
                </c:pt>
                <c:pt idx="1735">
                  <c:v>7144</c:v>
                </c:pt>
                <c:pt idx="1736">
                  <c:v>7049</c:v>
                </c:pt>
                <c:pt idx="1737">
                  <c:v>6995</c:v>
                </c:pt>
                <c:pt idx="1738">
                  <c:v>6954</c:v>
                </c:pt>
                <c:pt idx="1739">
                  <c:v>6916</c:v>
                </c:pt>
                <c:pt idx="1740">
                  <c:v>6887</c:v>
                </c:pt>
                <c:pt idx="1741">
                  <c:v>6871</c:v>
                </c:pt>
                <c:pt idx="1742">
                  <c:v>6860</c:v>
                </c:pt>
                <c:pt idx="1743">
                  <c:v>6847</c:v>
                </c:pt>
                <c:pt idx="1744">
                  <c:v>6833</c:v>
                </c:pt>
                <c:pt idx="1745">
                  <c:v>6826</c:v>
                </c:pt>
                <c:pt idx="1746">
                  <c:v>6827</c:v>
                </c:pt>
                <c:pt idx="1747">
                  <c:v>6827</c:v>
                </c:pt>
                <c:pt idx="1748">
                  <c:v>6821</c:v>
                </c:pt>
                <c:pt idx="1749">
                  <c:v>6811</c:v>
                </c:pt>
                <c:pt idx="1750">
                  <c:v>6797</c:v>
                </c:pt>
                <c:pt idx="1751">
                  <c:v>6779</c:v>
                </c:pt>
                <c:pt idx="1752">
                  <c:v>6758</c:v>
                </c:pt>
                <c:pt idx="1753">
                  <c:v>6711</c:v>
                </c:pt>
                <c:pt idx="1754">
                  <c:v>6599</c:v>
                </c:pt>
                <c:pt idx="1755">
                  <c:v>6427</c:v>
                </c:pt>
                <c:pt idx="1756">
                  <c:v>6272</c:v>
                </c:pt>
                <c:pt idx="1757">
                  <c:v>6185</c:v>
                </c:pt>
                <c:pt idx="1758">
                  <c:v>6135</c:v>
                </c:pt>
                <c:pt idx="1759">
                  <c:v>6083</c:v>
                </c:pt>
                <c:pt idx="1760">
                  <c:v>6027</c:v>
                </c:pt>
                <c:pt idx="1761">
                  <c:v>5980</c:v>
                </c:pt>
                <c:pt idx="1762">
                  <c:v>5946</c:v>
                </c:pt>
                <c:pt idx="1763">
                  <c:v>5925</c:v>
                </c:pt>
                <c:pt idx="1764">
                  <c:v>5912</c:v>
                </c:pt>
                <c:pt idx="1765">
                  <c:v>5902</c:v>
                </c:pt>
                <c:pt idx="1766">
                  <c:v>5893</c:v>
                </c:pt>
                <c:pt idx="1767">
                  <c:v>5885</c:v>
                </c:pt>
                <c:pt idx="1768">
                  <c:v>5876</c:v>
                </c:pt>
                <c:pt idx="1769">
                  <c:v>5868</c:v>
                </c:pt>
                <c:pt idx="1770">
                  <c:v>5862</c:v>
                </c:pt>
                <c:pt idx="1771">
                  <c:v>5858</c:v>
                </c:pt>
                <c:pt idx="1772">
                  <c:v>5857</c:v>
                </c:pt>
                <c:pt idx="1773">
                  <c:v>5853</c:v>
                </c:pt>
                <c:pt idx="1774">
                  <c:v>5844</c:v>
                </c:pt>
                <c:pt idx="1775">
                  <c:v>5833</c:v>
                </c:pt>
                <c:pt idx="1776">
                  <c:v>5824</c:v>
                </c:pt>
                <c:pt idx="1777">
                  <c:v>5819</c:v>
                </c:pt>
                <c:pt idx="1778">
                  <c:v>5839</c:v>
                </c:pt>
                <c:pt idx="1779">
                  <c:v>5931</c:v>
                </c:pt>
                <c:pt idx="1780">
                  <c:v>6115</c:v>
                </c:pt>
                <c:pt idx="1781">
                  <c:v>6340</c:v>
                </c:pt>
                <c:pt idx="1782">
                  <c:v>6531</c:v>
                </c:pt>
                <c:pt idx="1783">
                  <c:v>6665</c:v>
                </c:pt>
                <c:pt idx="1784">
                  <c:v>6756</c:v>
                </c:pt>
                <c:pt idx="1785">
                  <c:v>6819</c:v>
                </c:pt>
                <c:pt idx="1786">
                  <c:v>6867</c:v>
                </c:pt>
                <c:pt idx="1787">
                  <c:v>6902</c:v>
                </c:pt>
                <c:pt idx="1788">
                  <c:v>6926</c:v>
                </c:pt>
                <c:pt idx="1789">
                  <c:v>6946</c:v>
                </c:pt>
                <c:pt idx="1790">
                  <c:v>6967</c:v>
                </c:pt>
                <c:pt idx="1791">
                  <c:v>6986</c:v>
                </c:pt>
                <c:pt idx="1792">
                  <c:v>6999</c:v>
                </c:pt>
                <c:pt idx="1793">
                  <c:v>7007</c:v>
                </c:pt>
                <c:pt idx="1794">
                  <c:v>7013</c:v>
                </c:pt>
                <c:pt idx="1795">
                  <c:v>7017</c:v>
                </c:pt>
                <c:pt idx="1796">
                  <c:v>7019</c:v>
                </c:pt>
                <c:pt idx="1797">
                  <c:v>7021</c:v>
                </c:pt>
                <c:pt idx="1798">
                  <c:v>7024</c:v>
                </c:pt>
                <c:pt idx="1799">
                  <c:v>7026</c:v>
                </c:pt>
                <c:pt idx="1800">
                  <c:v>7026</c:v>
                </c:pt>
                <c:pt idx="1801">
                  <c:v>7023</c:v>
                </c:pt>
                <c:pt idx="1802">
                  <c:v>7028</c:v>
                </c:pt>
                <c:pt idx="1803">
                  <c:v>7118</c:v>
                </c:pt>
                <c:pt idx="1804">
                  <c:v>7437</c:v>
                </c:pt>
                <c:pt idx="1805">
                  <c:v>7978</c:v>
                </c:pt>
                <c:pt idx="1806">
                  <c:v>8493</c:v>
                </c:pt>
                <c:pt idx="1807">
                  <c:v>8809</c:v>
                </c:pt>
                <c:pt idx="1808">
                  <c:v>9004</c:v>
                </c:pt>
                <c:pt idx="1809">
                  <c:v>9171</c:v>
                </c:pt>
                <c:pt idx="1810">
                  <c:v>9303</c:v>
                </c:pt>
                <c:pt idx="1811">
                  <c:v>9383</c:v>
                </c:pt>
                <c:pt idx="1812">
                  <c:v>9429</c:v>
                </c:pt>
                <c:pt idx="1813">
                  <c:v>9461</c:v>
                </c:pt>
                <c:pt idx="1814">
                  <c:v>9489</c:v>
                </c:pt>
                <c:pt idx="1815">
                  <c:v>9510</c:v>
                </c:pt>
                <c:pt idx="1816">
                  <c:v>9524</c:v>
                </c:pt>
                <c:pt idx="1817">
                  <c:v>9537</c:v>
                </c:pt>
                <c:pt idx="1818">
                  <c:v>9549</c:v>
                </c:pt>
                <c:pt idx="1819">
                  <c:v>9559</c:v>
                </c:pt>
                <c:pt idx="1820">
                  <c:v>9563</c:v>
                </c:pt>
                <c:pt idx="1821">
                  <c:v>9562</c:v>
                </c:pt>
                <c:pt idx="1822">
                  <c:v>9560</c:v>
                </c:pt>
                <c:pt idx="1823">
                  <c:v>9557</c:v>
                </c:pt>
                <c:pt idx="1824">
                  <c:v>9554</c:v>
                </c:pt>
                <c:pt idx="1825">
                  <c:v>9549</c:v>
                </c:pt>
                <c:pt idx="1826">
                  <c:v>9546</c:v>
                </c:pt>
                <c:pt idx="1827">
                  <c:v>9552</c:v>
                </c:pt>
                <c:pt idx="1828">
                  <c:v>9648</c:v>
                </c:pt>
                <c:pt idx="1829">
                  <c:v>9988</c:v>
                </c:pt>
                <c:pt idx="1830">
                  <c:v>10564</c:v>
                </c:pt>
                <c:pt idx="1831">
                  <c:v>11103</c:v>
                </c:pt>
                <c:pt idx="1832">
                  <c:v>11412</c:v>
                </c:pt>
                <c:pt idx="1833">
                  <c:v>11577</c:v>
                </c:pt>
                <c:pt idx="1834">
                  <c:v>11715</c:v>
                </c:pt>
                <c:pt idx="1835">
                  <c:v>11829</c:v>
                </c:pt>
                <c:pt idx="1836">
                  <c:v>11909</c:v>
                </c:pt>
                <c:pt idx="1837">
                  <c:v>11964</c:v>
                </c:pt>
                <c:pt idx="1838">
                  <c:v>12003</c:v>
                </c:pt>
                <c:pt idx="1839">
                  <c:v>12028</c:v>
                </c:pt>
                <c:pt idx="1840">
                  <c:v>12045</c:v>
                </c:pt>
                <c:pt idx="1841">
                  <c:v>12056</c:v>
                </c:pt>
                <c:pt idx="1842">
                  <c:v>12064</c:v>
                </c:pt>
                <c:pt idx="1843">
                  <c:v>12070</c:v>
                </c:pt>
                <c:pt idx="1844">
                  <c:v>12073</c:v>
                </c:pt>
                <c:pt idx="1845">
                  <c:v>12073</c:v>
                </c:pt>
                <c:pt idx="1846">
                  <c:v>12072</c:v>
                </c:pt>
                <c:pt idx="1847">
                  <c:v>12072</c:v>
                </c:pt>
                <c:pt idx="1848">
                  <c:v>12073</c:v>
                </c:pt>
                <c:pt idx="1849">
                  <c:v>12072</c:v>
                </c:pt>
                <c:pt idx="1850">
                  <c:v>12069</c:v>
                </c:pt>
                <c:pt idx="1851">
                  <c:v>12064</c:v>
                </c:pt>
                <c:pt idx="1852">
                  <c:v>12062</c:v>
                </c:pt>
                <c:pt idx="1853">
                  <c:v>12092</c:v>
                </c:pt>
                <c:pt idx="1854">
                  <c:v>12194</c:v>
                </c:pt>
                <c:pt idx="1855">
                  <c:v>12351</c:v>
                </c:pt>
                <c:pt idx="1856">
                  <c:v>12474</c:v>
                </c:pt>
                <c:pt idx="1857">
                  <c:v>12522</c:v>
                </c:pt>
                <c:pt idx="1858">
                  <c:v>12527</c:v>
                </c:pt>
                <c:pt idx="1859">
                  <c:v>12524</c:v>
                </c:pt>
                <c:pt idx="1860">
                  <c:v>12521</c:v>
                </c:pt>
                <c:pt idx="1861">
                  <c:v>12520</c:v>
                </c:pt>
                <c:pt idx="1862">
                  <c:v>12521</c:v>
                </c:pt>
                <c:pt idx="1863">
                  <c:v>12523</c:v>
                </c:pt>
                <c:pt idx="1864">
                  <c:v>12525</c:v>
                </c:pt>
                <c:pt idx="1865">
                  <c:v>12527</c:v>
                </c:pt>
                <c:pt idx="1866">
                  <c:v>12529</c:v>
                </c:pt>
                <c:pt idx="1867">
                  <c:v>12533</c:v>
                </c:pt>
                <c:pt idx="1868">
                  <c:v>12536</c:v>
                </c:pt>
                <c:pt idx="1869">
                  <c:v>12538</c:v>
                </c:pt>
                <c:pt idx="1870">
                  <c:v>12537</c:v>
                </c:pt>
                <c:pt idx="1871">
                  <c:v>12533</c:v>
                </c:pt>
                <c:pt idx="1872">
                  <c:v>12529</c:v>
                </c:pt>
                <c:pt idx="1873">
                  <c:v>12526</c:v>
                </c:pt>
                <c:pt idx="1874">
                  <c:v>12524</c:v>
                </c:pt>
                <c:pt idx="1875">
                  <c:v>12522</c:v>
                </c:pt>
                <c:pt idx="1876">
                  <c:v>12519</c:v>
                </c:pt>
                <c:pt idx="1877">
                  <c:v>12517</c:v>
                </c:pt>
                <c:pt idx="1878">
                  <c:v>12517</c:v>
                </c:pt>
                <c:pt idx="1879">
                  <c:v>12519</c:v>
                </c:pt>
                <c:pt idx="1880">
                  <c:v>12518</c:v>
                </c:pt>
                <c:pt idx="1881">
                  <c:v>12514</c:v>
                </c:pt>
                <c:pt idx="1882">
                  <c:v>12506</c:v>
                </c:pt>
                <c:pt idx="1883">
                  <c:v>12499</c:v>
                </c:pt>
                <c:pt idx="1884">
                  <c:v>12495</c:v>
                </c:pt>
                <c:pt idx="1885">
                  <c:v>12494</c:v>
                </c:pt>
                <c:pt idx="1886">
                  <c:v>12495</c:v>
                </c:pt>
                <c:pt idx="1887">
                  <c:v>12496</c:v>
                </c:pt>
                <c:pt idx="1888">
                  <c:v>12494</c:v>
                </c:pt>
                <c:pt idx="1889">
                  <c:v>12490</c:v>
                </c:pt>
                <c:pt idx="1890">
                  <c:v>12486</c:v>
                </c:pt>
                <c:pt idx="1891">
                  <c:v>12482</c:v>
                </c:pt>
                <c:pt idx="1892">
                  <c:v>12480</c:v>
                </c:pt>
                <c:pt idx="1893">
                  <c:v>12478</c:v>
                </c:pt>
                <c:pt idx="1894">
                  <c:v>12475</c:v>
                </c:pt>
                <c:pt idx="1895">
                  <c:v>12472</c:v>
                </c:pt>
                <c:pt idx="1896">
                  <c:v>12469</c:v>
                </c:pt>
                <c:pt idx="1897">
                  <c:v>12466</c:v>
                </c:pt>
                <c:pt idx="1898">
                  <c:v>12463</c:v>
                </c:pt>
                <c:pt idx="1899">
                  <c:v>12460</c:v>
                </c:pt>
                <c:pt idx="1900">
                  <c:v>12458</c:v>
                </c:pt>
                <c:pt idx="1901">
                  <c:v>12457</c:v>
                </c:pt>
                <c:pt idx="1902">
                  <c:v>12454</c:v>
                </c:pt>
                <c:pt idx="1903">
                  <c:v>12448</c:v>
                </c:pt>
                <c:pt idx="1904">
                  <c:v>12445</c:v>
                </c:pt>
                <c:pt idx="1905">
                  <c:v>12443</c:v>
                </c:pt>
                <c:pt idx="1906">
                  <c:v>12441</c:v>
                </c:pt>
                <c:pt idx="1907">
                  <c:v>12439</c:v>
                </c:pt>
                <c:pt idx="1908">
                  <c:v>12439</c:v>
                </c:pt>
                <c:pt idx="1909">
                  <c:v>12440</c:v>
                </c:pt>
                <c:pt idx="1910">
                  <c:v>12441</c:v>
                </c:pt>
                <c:pt idx="1911">
                  <c:v>12440</c:v>
                </c:pt>
                <c:pt idx="1912">
                  <c:v>12440</c:v>
                </c:pt>
                <c:pt idx="1913">
                  <c:v>12439</c:v>
                </c:pt>
                <c:pt idx="1914">
                  <c:v>12437</c:v>
                </c:pt>
                <c:pt idx="1915">
                  <c:v>12434</c:v>
                </c:pt>
                <c:pt idx="1916">
                  <c:v>12432</c:v>
                </c:pt>
                <c:pt idx="1917">
                  <c:v>12433</c:v>
                </c:pt>
                <c:pt idx="1918">
                  <c:v>12433</c:v>
                </c:pt>
                <c:pt idx="1919">
                  <c:v>12430</c:v>
                </c:pt>
                <c:pt idx="1920">
                  <c:v>12427</c:v>
                </c:pt>
                <c:pt idx="1921">
                  <c:v>12428</c:v>
                </c:pt>
                <c:pt idx="1922">
                  <c:v>12429</c:v>
                </c:pt>
                <c:pt idx="1923">
                  <c:v>12429</c:v>
                </c:pt>
                <c:pt idx="1924">
                  <c:v>12427</c:v>
                </c:pt>
                <c:pt idx="1925">
                  <c:v>12424</c:v>
                </c:pt>
                <c:pt idx="1926">
                  <c:v>12424</c:v>
                </c:pt>
                <c:pt idx="1927">
                  <c:v>12424</c:v>
                </c:pt>
                <c:pt idx="1928">
                  <c:v>12424</c:v>
                </c:pt>
                <c:pt idx="1929">
                  <c:v>12423</c:v>
                </c:pt>
                <c:pt idx="1930">
                  <c:v>12425</c:v>
                </c:pt>
                <c:pt idx="1931">
                  <c:v>12425</c:v>
                </c:pt>
                <c:pt idx="1932">
                  <c:v>12424</c:v>
                </c:pt>
                <c:pt idx="1933">
                  <c:v>12422</c:v>
                </c:pt>
                <c:pt idx="1934">
                  <c:v>12421</c:v>
                </c:pt>
                <c:pt idx="1935">
                  <c:v>12421</c:v>
                </c:pt>
                <c:pt idx="1936">
                  <c:v>12422</c:v>
                </c:pt>
                <c:pt idx="1937">
                  <c:v>12426</c:v>
                </c:pt>
                <c:pt idx="1938">
                  <c:v>12427</c:v>
                </c:pt>
                <c:pt idx="1939">
                  <c:v>12424</c:v>
                </c:pt>
                <c:pt idx="1940">
                  <c:v>12418</c:v>
                </c:pt>
                <c:pt idx="1941">
                  <c:v>12414</c:v>
                </c:pt>
                <c:pt idx="1942">
                  <c:v>12413</c:v>
                </c:pt>
                <c:pt idx="1943">
                  <c:v>12412</c:v>
                </c:pt>
                <c:pt idx="1944">
                  <c:v>12412</c:v>
                </c:pt>
                <c:pt idx="1945">
                  <c:v>12412</c:v>
                </c:pt>
                <c:pt idx="1946">
                  <c:v>12412</c:v>
                </c:pt>
                <c:pt idx="1947">
                  <c:v>12411</c:v>
                </c:pt>
                <c:pt idx="1948">
                  <c:v>12412</c:v>
                </c:pt>
                <c:pt idx="1949">
                  <c:v>12413</c:v>
                </c:pt>
                <c:pt idx="1950">
                  <c:v>12414</c:v>
                </c:pt>
                <c:pt idx="1951">
                  <c:v>12413</c:v>
                </c:pt>
                <c:pt idx="1952">
                  <c:v>12403</c:v>
                </c:pt>
                <c:pt idx="1953">
                  <c:v>12327</c:v>
                </c:pt>
                <c:pt idx="1954">
                  <c:v>12062</c:v>
                </c:pt>
                <c:pt idx="1955">
                  <c:v>11579</c:v>
                </c:pt>
                <c:pt idx="1956">
                  <c:v>11045</c:v>
                </c:pt>
                <c:pt idx="1957">
                  <c:v>10635</c:v>
                </c:pt>
                <c:pt idx="1958">
                  <c:v>10371</c:v>
                </c:pt>
                <c:pt idx="1959">
                  <c:v>10195</c:v>
                </c:pt>
                <c:pt idx="1960">
                  <c:v>10066</c:v>
                </c:pt>
                <c:pt idx="1961">
                  <c:v>9969</c:v>
                </c:pt>
                <c:pt idx="1962">
                  <c:v>9903</c:v>
                </c:pt>
                <c:pt idx="1963">
                  <c:v>9866</c:v>
                </c:pt>
                <c:pt idx="1964">
                  <c:v>9852</c:v>
                </c:pt>
                <c:pt idx="1965">
                  <c:v>9847</c:v>
                </c:pt>
                <c:pt idx="1966">
                  <c:v>9843</c:v>
                </c:pt>
                <c:pt idx="1967">
                  <c:v>9835</c:v>
                </c:pt>
                <c:pt idx="1968">
                  <c:v>9822</c:v>
                </c:pt>
                <c:pt idx="1969">
                  <c:v>9807</c:v>
                </c:pt>
                <c:pt idx="1970">
                  <c:v>9790</c:v>
                </c:pt>
                <c:pt idx="1971">
                  <c:v>9772</c:v>
                </c:pt>
                <c:pt idx="1972">
                  <c:v>9751</c:v>
                </c:pt>
                <c:pt idx="1973">
                  <c:v>9724</c:v>
                </c:pt>
                <c:pt idx="1974">
                  <c:v>9685</c:v>
                </c:pt>
                <c:pt idx="1975">
                  <c:v>9630</c:v>
                </c:pt>
                <c:pt idx="1976">
                  <c:v>9563</c:v>
                </c:pt>
                <c:pt idx="1977">
                  <c:v>9486</c:v>
                </c:pt>
                <c:pt idx="1978">
                  <c:v>9346</c:v>
                </c:pt>
                <c:pt idx="1979">
                  <c:v>9028</c:v>
                </c:pt>
                <c:pt idx="1980">
                  <c:v>8528</c:v>
                </c:pt>
                <c:pt idx="1981">
                  <c:v>8047</c:v>
                </c:pt>
                <c:pt idx="1982">
                  <c:v>7741</c:v>
                </c:pt>
                <c:pt idx="1983">
                  <c:v>7555</c:v>
                </c:pt>
                <c:pt idx="1984">
                  <c:v>7392</c:v>
                </c:pt>
                <c:pt idx="1985">
                  <c:v>7248</c:v>
                </c:pt>
                <c:pt idx="1986">
                  <c:v>7149</c:v>
                </c:pt>
                <c:pt idx="1987">
                  <c:v>7094</c:v>
                </c:pt>
                <c:pt idx="1988">
                  <c:v>7062</c:v>
                </c:pt>
                <c:pt idx="1989">
                  <c:v>7033</c:v>
                </c:pt>
                <c:pt idx="1990">
                  <c:v>7005</c:v>
                </c:pt>
                <c:pt idx="1991">
                  <c:v>6977</c:v>
                </c:pt>
                <c:pt idx="1992">
                  <c:v>6954</c:v>
                </c:pt>
                <c:pt idx="1993">
                  <c:v>6938</c:v>
                </c:pt>
                <c:pt idx="1994">
                  <c:v>6926</c:v>
                </c:pt>
                <c:pt idx="1995">
                  <c:v>6914</c:v>
                </c:pt>
                <c:pt idx="1996">
                  <c:v>6901</c:v>
                </c:pt>
                <c:pt idx="1997">
                  <c:v>6892</c:v>
                </c:pt>
                <c:pt idx="1998">
                  <c:v>6887</c:v>
                </c:pt>
                <c:pt idx="1999">
                  <c:v>6882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9028</c:v>
                </c:pt>
                <c:pt idx="2008">
                  <c:v>7795</c:v>
                </c:pt>
                <c:pt idx="2009">
                  <c:v>6968</c:v>
                </c:pt>
                <c:pt idx="2010">
                  <c:v>6624</c:v>
                </c:pt>
                <c:pt idx="2011">
                  <c:v>6465</c:v>
                </c:pt>
                <c:pt idx="2012">
                  <c:v>6291</c:v>
                </c:pt>
                <c:pt idx="2013">
                  <c:v>6085</c:v>
                </c:pt>
                <c:pt idx="2014">
                  <c:v>5898</c:v>
                </c:pt>
                <c:pt idx="2015">
                  <c:v>5766</c:v>
                </c:pt>
                <c:pt idx="2016">
                  <c:v>5696</c:v>
                </c:pt>
                <c:pt idx="2017">
                  <c:v>5675</c:v>
                </c:pt>
                <c:pt idx="2018">
                  <c:v>5675</c:v>
                </c:pt>
                <c:pt idx="2019">
                  <c:v>5671</c:v>
                </c:pt>
                <c:pt idx="2020">
                  <c:v>5658</c:v>
                </c:pt>
                <c:pt idx="2021">
                  <c:v>5643</c:v>
                </c:pt>
                <c:pt idx="2022">
                  <c:v>5630</c:v>
                </c:pt>
                <c:pt idx="2023">
                  <c:v>5621</c:v>
                </c:pt>
                <c:pt idx="2024">
                  <c:v>5616</c:v>
                </c:pt>
                <c:pt idx="2025">
                  <c:v>5616</c:v>
                </c:pt>
                <c:pt idx="2026">
                  <c:v>5616</c:v>
                </c:pt>
                <c:pt idx="2027">
                  <c:v>5621</c:v>
                </c:pt>
                <c:pt idx="2028">
                  <c:v>5656</c:v>
                </c:pt>
                <c:pt idx="2029">
                  <c:v>5758</c:v>
                </c:pt>
                <c:pt idx="2030">
                  <c:v>5916</c:v>
                </c:pt>
                <c:pt idx="2031">
                  <c:v>6056</c:v>
                </c:pt>
                <c:pt idx="2032">
                  <c:v>6132</c:v>
                </c:pt>
                <c:pt idx="2033">
                  <c:v>6177</c:v>
                </c:pt>
                <c:pt idx="2034">
                  <c:v>6233</c:v>
                </c:pt>
                <c:pt idx="2035">
                  <c:v>6299</c:v>
                </c:pt>
                <c:pt idx="2036">
                  <c:v>6358</c:v>
                </c:pt>
                <c:pt idx="2037">
                  <c:v>6401</c:v>
                </c:pt>
                <c:pt idx="2038">
                  <c:v>6433</c:v>
                </c:pt>
                <c:pt idx="2039">
                  <c:v>6456</c:v>
                </c:pt>
                <c:pt idx="2040">
                  <c:v>6475</c:v>
                </c:pt>
                <c:pt idx="2041">
                  <c:v>6491</c:v>
                </c:pt>
                <c:pt idx="2042">
                  <c:v>6505</c:v>
                </c:pt>
                <c:pt idx="2043">
                  <c:v>6516</c:v>
                </c:pt>
                <c:pt idx="2044">
                  <c:v>6527</c:v>
                </c:pt>
                <c:pt idx="2045">
                  <c:v>6536</c:v>
                </c:pt>
                <c:pt idx="2046">
                  <c:v>6544</c:v>
                </c:pt>
                <c:pt idx="2047">
                  <c:v>6551</c:v>
                </c:pt>
                <c:pt idx="2048">
                  <c:v>6557</c:v>
                </c:pt>
                <c:pt idx="2049">
                  <c:v>6562</c:v>
                </c:pt>
                <c:pt idx="2050">
                  <c:v>6570</c:v>
                </c:pt>
                <c:pt idx="2051">
                  <c:v>6579</c:v>
                </c:pt>
                <c:pt idx="2052">
                  <c:v>6596</c:v>
                </c:pt>
                <c:pt idx="2053">
                  <c:v>6690</c:v>
                </c:pt>
                <c:pt idx="2054">
                  <c:v>6993</c:v>
                </c:pt>
                <c:pt idx="2055">
                  <c:v>7499</c:v>
                </c:pt>
                <c:pt idx="2056">
                  <c:v>7961</c:v>
                </c:pt>
                <c:pt idx="2057">
                  <c:v>8208</c:v>
                </c:pt>
                <c:pt idx="2058">
                  <c:v>8353</c:v>
                </c:pt>
                <c:pt idx="2059">
                  <c:v>8536</c:v>
                </c:pt>
                <c:pt idx="2060">
                  <c:v>8730</c:v>
                </c:pt>
                <c:pt idx="2061">
                  <c:v>8871</c:v>
                </c:pt>
                <c:pt idx="2062">
                  <c:v>8953</c:v>
                </c:pt>
                <c:pt idx="2063">
                  <c:v>9003</c:v>
                </c:pt>
                <c:pt idx="2064">
                  <c:v>9040</c:v>
                </c:pt>
                <c:pt idx="2065">
                  <c:v>9073</c:v>
                </c:pt>
                <c:pt idx="2066">
                  <c:v>9102</c:v>
                </c:pt>
                <c:pt idx="2067">
                  <c:v>9124</c:v>
                </c:pt>
                <c:pt idx="2068">
                  <c:v>9139</c:v>
                </c:pt>
                <c:pt idx="2069">
                  <c:v>9150</c:v>
                </c:pt>
                <c:pt idx="2070">
                  <c:v>9159</c:v>
                </c:pt>
                <c:pt idx="2071">
                  <c:v>9169</c:v>
                </c:pt>
                <c:pt idx="2072">
                  <c:v>9180</c:v>
                </c:pt>
                <c:pt idx="2073">
                  <c:v>9187</c:v>
                </c:pt>
                <c:pt idx="2074">
                  <c:v>9189</c:v>
                </c:pt>
                <c:pt idx="2075">
                  <c:v>9189</c:v>
                </c:pt>
                <c:pt idx="2076">
                  <c:v>9190</c:v>
                </c:pt>
                <c:pt idx="2077">
                  <c:v>9204</c:v>
                </c:pt>
                <c:pt idx="2078">
                  <c:v>9313</c:v>
                </c:pt>
                <c:pt idx="2079">
                  <c:v>9672</c:v>
                </c:pt>
                <c:pt idx="2080">
                  <c:v>10260</c:v>
                </c:pt>
                <c:pt idx="2081">
                  <c:v>10794</c:v>
                </c:pt>
                <c:pt idx="2082">
                  <c:v>11091</c:v>
                </c:pt>
                <c:pt idx="2083">
                  <c:v>11256</c:v>
                </c:pt>
                <c:pt idx="2084">
                  <c:v>11410</c:v>
                </c:pt>
                <c:pt idx="2085">
                  <c:v>11544</c:v>
                </c:pt>
                <c:pt idx="2086">
                  <c:v>11633</c:v>
                </c:pt>
                <c:pt idx="2087">
                  <c:v>11690</c:v>
                </c:pt>
                <c:pt idx="2088">
                  <c:v>11729</c:v>
                </c:pt>
                <c:pt idx="2089">
                  <c:v>11758</c:v>
                </c:pt>
                <c:pt idx="2090">
                  <c:v>11781</c:v>
                </c:pt>
                <c:pt idx="2091">
                  <c:v>11797</c:v>
                </c:pt>
                <c:pt idx="2092">
                  <c:v>11807</c:v>
                </c:pt>
                <c:pt idx="2093">
                  <c:v>11815</c:v>
                </c:pt>
                <c:pt idx="2094">
                  <c:v>11824</c:v>
                </c:pt>
                <c:pt idx="2095">
                  <c:v>11831</c:v>
                </c:pt>
                <c:pt idx="2096">
                  <c:v>11835</c:v>
                </c:pt>
                <c:pt idx="2097">
                  <c:v>11834</c:v>
                </c:pt>
                <c:pt idx="2098">
                  <c:v>11833</c:v>
                </c:pt>
                <c:pt idx="2099">
                  <c:v>11832</c:v>
                </c:pt>
                <c:pt idx="2100">
                  <c:v>11830</c:v>
                </c:pt>
                <c:pt idx="2101">
                  <c:v>11829</c:v>
                </c:pt>
                <c:pt idx="2102">
                  <c:v>11832</c:v>
                </c:pt>
                <c:pt idx="2103">
                  <c:v>11868</c:v>
                </c:pt>
                <c:pt idx="2104">
                  <c:v>11984</c:v>
                </c:pt>
                <c:pt idx="2105">
                  <c:v>12166</c:v>
                </c:pt>
                <c:pt idx="2106">
                  <c:v>12313</c:v>
                </c:pt>
                <c:pt idx="2107">
                  <c:v>12371</c:v>
                </c:pt>
                <c:pt idx="2108">
                  <c:v>12380</c:v>
                </c:pt>
                <c:pt idx="2109">
                  <c:v>12383</c:v>
                </c:pt>
                <c:pt idx="2110">
                  <c:v>12387</c:v>
                </c:pt>
                <c:pt idx="2111">
                  <c:v>12391</c:v>
                </c:pt>
                <c:pt idx="2112">
                  <c:v>12394</c:v>
                </c:pt>
                <c:pt idx="2113">
                  <c:v>12397</c:v>
                </c:pt>
                <c:pt idx="2114">
                  <c:v>12401</c:v>
                </c:pt>
                <c:pt idx="2115">
                  <c:v>12404</c:v>
                </c:pt>
                <c:pt idx="2116">
                  <c:v>12408</c:v>
                </c:pt>
                <c:pt idx="2117">
                  <c:v>12412</c:v>
                </c:pt>
                <c:pt idx="2118">
                  <c:v>12414</c:v>
                </c:pt>
                <c:pt idx="2119">
                  <c:v>12413</c:v>
                </c:pt>
                <c:pt idx="2120">
                  <c:v>12413</c:v>
                </c:pt>
                <c:pt idx="2121">
                  <c:v>12414</c:v>
                </c:pt>
                <c:pt idx="2122">
                  <c:v>12414</c:v>
                </c:pt>
                <c:pt idx="2123">
                  <c:v>12413</c:v>
                </c:pt>
                <c:pt idx="2124">
                  <c:v>12412</c:v>
                </c:pt>
                <c:pt idx="2125">
                  <c:v>12412</c:v>
                </c:pt>
                <c:pt idx="2126">
                  <c:v>12414</c:v>
                </c:pt>
                <c:pt idx="2127">
                  <c:v>12414</c:v>
                </c:pt>
                <c:pt idx="2128">
                  <c:v>12412</c:v>
                </c:pt>
                <c:pt idx="2129">
                  <c:v>12409</c:v>
                </c:pt>
                <c:pt idx="2130">
                  <c:v>12406</c:v>
                </c:pt>
                <c:pt idx="2131">
                  <c:v>12406</c:v>
                </c:pt>
                <c:pt idx="2132">
                  <c:v>12407</c:v>
                </c:pt>
                <c:pt idx="2133">
                  <c:v>12407</c:v>
                </c:pt>
                <c:pt idx="2134">
                  <c:v>12404</c:v>
                </c:pt>
                <c:pt idx="2135">
                  <c:v>12400</c:v>
                </c:pt>
                <c:pt idx="2136">
                  <c:v>12398</c:v>
                </c:pt>
                <c:pt idx="2137">
                  <c:v>12398</c:v>
                </c:pt>
                <c:pt idx="2138">
                  <c:v>12396</c:v>
                </c:pt>
                <c:pt idx="2139">
                  <c:v>12394</c:v>
                </c:pt>
                <c:pt idx="2140">
                  <c:v>12392</c:v>
                </c:pt>
                <c:pt idx="2141">
                  <c:v>12390</c:v>
                </c:pt>
                <c:pt idx="2142">
                  <c:v>12388</c:v>
                </c:pt>
                <c:pt idx="2143">
                  <c:v>12388</c:v>
                </c:pt>
                <c:pt idx="2144">
                  <c:v>12389</c:v>
                </c:pt>
                <c:pt idx="2145">
                  <c:v>12390</c:v>
                </c:pt>
                <c:pt idx="2146">
                  <c:v>12389</c:v>
                </c:pt>
                <c:pt idx="2147">
                  <c:v>12387</c:v>
                </c:pt>
                <c:pt idx="2148">
                  <c:v>12385</c:v>
                </c:pt>
                <c:pt idx="2149">
                  <c:v>12381</c:v>
                </c:pt>
                <c:pt idx="2150">
                  <c:v>12379</c:v>
                </c:pt>
                <c:pt idx="2151">
                  <c:v>12378</c:v>
                </c:pt>
                <c:pt idx="2152">
                  <c:v>12379</c:v>
                </c:pt>
                <c:pt idx="2153">
                  <c:v>12380</c:v>
                </c:pt>
                <c:pt idx="2154">
                  <c:v>12380</c:v>
                </c:pt>
                <c:pt idx="2155">
                  <c:v>12378</c:v>
                </c:pt>
                <c:pt idx="2156">
                  <c:v>12375</c:v>
                </c:pt>
                <c:pt idx="2157">
                  <c:v>12373</c:v>
                </c:pt>
                <c:pt idx="2158">
                  <c:v>12373</c:v>
                </c:pt>
                <c:pt idx="2159">
                  <c:v>12374</c:v>
                </c:pt>
                <c:pt idx="2160">
                  <c:v>12373</c:v>
                </c:pt>
                <c:pt idx="2161">
                  <c:v>12372</c:v>
                </c:pt>
                <c:pt idx="2162">
                  <c:v>12370</c:v>
                </c:pt>
                <c:pt idx="2163">
                  <c:v>12370</c:v>
                </c:pt>
                <c:pt idx="2164">
                  <c:v>12369</c:v>
                </c:pt>
                <c:pt idx="2165">
                  <c:v>12367</c:v>
                </c:pt>
                <c:pt idx="2166">
                  <c:v>12363</c:v>
                </c:pt>
                <c:pt idx="2167">
                  <c:v>12361</c:v>
                </c:pt>
                <c:pt idx="2168">
                  <c:v>12361</c:v>
                </c:pt>
                <c:pt idx="2169">
                  <c:v>12363</c:v>
                </c:pt>
                <c:pt idx="2170">
                  <c:v>12365</c:v>
                </c:pt>
                <c:pt idx="2171">
                  <c:v>12365</c:v>
                </c:pt>
                <c:pt idx="2172">
                  <c:v>12364</c:v>
                </c:pt>
                <c:pt idx="2173">
                  <c:v>12364</c:v>
                </c:pt>
                <c:pt idx="2174">
                  <c:v>12363</c:v>
                </c:pt>
                <c:pt idx="2175">
                  <c:v>12360</c:v>
                </c:pt>
                <c:pt idx="2176">
                  <c:v>12357</c:v>
                </c:pt>
                <c:pt idx="2177">
                  <c:v>12358</c:v>
                </c:pt>
                <c:pt idx="2178">
                  <c:v>12359</c:v>
                </c:pt>
                <c:pt idx="2179">
                  <c:v>12359</c:v>
                </c:pt>
                <c:pt idx="2180">
                  <c:v>12358</c:v>
                </c:pt>
                <c:pt idx="2181">
                  <c:v>12356</c:v>
                </c:pt>
                <c:pt idx="2182">
                  <c:v>12354</c:v>
                </c:pt>
                <c:pt idx="2183">
                  <c:v>12354</c:v>
                </c:pt>
                <c:pt idx="2184">
                  <c:v>12355</c:v>
                </c:pt>
                <c:pt idx="2185">
                  <c:v>12354</c:v>
                </c:pt>
                <c:pt idx="2186">
                  <c:v>12352</c:v>
                </c:pt>
                <c:pt idx="2187">
                  <c:v>12352</c:v>
                </c:pt>
                <c:pt idx="2188">
                  <c:v>12353</c:v>
                </c:pt>
                <c:pt idx="2189">
                  <c:v>12353</c:v>
                </c:pt>
                <c:pt idx="2190">
                  <c:v>12352</c:v>
                </c:pt>
                <c:pt idx="2191">
                  <c:v>12351</c:v>
                </c:pt>
                <c:pt idx="2192">
                  <c:v>12353</c:v>
                </c:pt>
                <c:pt idx="2193">
                  <c:v>12354</c:v>
                </c:pt>
                <c:pt idx="2194">
                  <c:v>12353</c:v>
                </c:pt>
                <c:pt idx="2195">
                  <c:v>12351</c:v>
                </c:pt>
                <c:pt idx="2196">
                  <c:v>12350</c:v>
                </c:pt>
                <c:pt idx="2197">
                  <c:v>12348</c:v>
                </c:pt>
                <c:pt idx="2198">
                  <c:v>12347</c:v>
                </c:pt>
                <c:pt idx="2199">
                  <c:v>12347</c:v>
                </c:pt>
                <c:pt idx="2200">
                  <c:v>12348</c:v>
                </c:pt>
                <c:pt idx="2201">
                  <c:v>12350</c:v>
                </c:pt>
                <c:pt idx="2202">
                  <c:v>12343</c:v>
                </c:pt>
                <c:pt idx="2203">
                  <c:v>12264</c:v>
                </c:pt>
                <c:pt idx="2204">
                  <c:v>11986</c:v>
                </c:pt>
                <c:pt idx="2205">
                  <c:v>11485</c:v>
                </c:pt>
                <c:pt idx="2206">
                  <c:v>10939</c:v>
                </c:pt>
                <c:pt idx="2207">
                  <c:v>10526</c:v>
                </c:pt>
                <c:pt idx="2208">
                  <c:v>10259</c:v>
                </c:pt>
                <c:pt idx="2209">
                  <c:v>10079</c:v>
                </c:pt>
                <c:pt idx="2210">
                  <c:v>9956</c:v>
                </c:pt>
                <c:pt idx="2211">
                  <c:v>9874</c:v>
                </c:pt>
                <c:pt idx="2212">
                  <c:v>9820</c:v>
                </c:pt>
                <c:pt idx="2213">
                  <c:v>9787</c:v>
                </c:pt>
                <c:pt idx="2214">
                  <c:v>9772</c:v>
                </c:pt>
                <c:pt idx="2215">
                  <c:v>9766</c:v>
                </c:pt>
                <c:pt idx="2216">
                  <c:v>9761</c:v>
                </c:pt>
                <c:pt idx="2217">
                  <c:v>9752</c:v>
                </c:pt>
                <c:pt idx="2218">
                  <c:v>9739</c:v>
                </c:pt>
                <c:pt idx="2219">
                  <c:v>9724</c:v>
                </c:pt>
                <c:pt idx="2220">
                  <c:v>9710</c:v>
                </c:pt>
                <c:pt idx="2221">
                  <c:v>9693</c:v>
                </c:pt>
                <c:pt idx="2222">
                  <c:v>9673</c:v>
                </c:pt>
                <c:pt idx="2223">
                  <c:v>9645</c:v>
                </c:pt>
                <c:pt idx="2224">
                  <c:v>9602</c:v>
                </c:pt>
                <c:pt idx="2225">
                  <c:v>9541</c:v>
                </c:pt>
                <c:pt idx="2226">
                  <c:v>9468</c:v>
                </c:pt>
                <c:pt idx="2227">
                  <c:v>9389</c:v>
                </c:pt>
                <c:pt idx="2228">
                  <c:v>9252</c:v>
                </c:pt>
                <c:pt idx="2229">
                  <c:v>8933</c:v>
                </c:pt>
                <c:pt idx="2230">
                  <c:v>8434</c:v>
                </c:pt>
                <c:pt idx="2231">
                  <c:v>7975</c:v>
                </c:pt>
                <c:pt idx="2232">
                  <c:v>7702</c:v>
                </c:pt>
                <c:pt idx="2233">
                  <c:v>7528</c:v>
                </c:pt>
                <c:pt idx="2234">
                  <c:v>7358</c:v>
                </c:pt>
                <c:pt idx="2235">
                  <c:v>7211</c:v>
                </c:pt>
                <c:pt idx="2236">
                  <c:v>7115</c:v>
                </c:pt>
                <c:pt idx="2237">
                  <c:v>7058</c:v>
                </c:pt>
                <c:pt idx="2238">
                  <c:v>7019</c:v>
                </c:pt>
                <c:pt idx="2239">
                  <c:v>6986</c:v>
                </c:pt>
                <c:pt idx="2240">
                  <c:v>6955</c:v>
                </c:pt>
                <c:pt idx="2241">
                  <c:v>6927</c:v>
                </c:pt>
                <c:pt idx="2242">
                  <c:v>6902</c:v>
                </c:pt>
                <c:pt idx="2243">
                  <c:v>6879</c:v>
                </c:pt>
                <c:pt idx="2244">
                  <c:v>6863</c:v>
                </c:pt>
                <c:pt idx="2245">
                  <c:v>6856</c:v>
                </c:pt>
                <c:pt idx="2246">
                  <c:v>6853</c:v>
                </c:pt>
                <c:pt idx="2247">
                  <c:v>6851</c:v>
                </c:pt>
                <c:pt idx="2248">
                  <c:v>6847</c:v>
                </c:pt>
                <c:pt idx="2249">
                  <c:v>6838</c:v>
                </c:pt>
                <c:pt idx="2250">
                  <c:v>6825</c:v>
                </c:pt>
                <c:pt idx="2251">
                  <c:v>6808</c:v>
                </c:pt>
                <c:pt idx="2252">
                  <c:v>6789</c:v>
                </c:pt>
                <c:pt idx="2253">
                  <c:v>6748</c:v>
                </c:pt>
                <c:pt idx="2254">
                  <c:v>6642</c:v>
                </c:pt>
                <c:pt idx="2255">
                  <c:v>6472</c:v>
                </c:pt>
                <c:pt idx="2256">
                  <c:v>6311</c:v>
                </c:pt>
                <c:pt idx="2257">
                  <c:v>6216</c:v>
                </c:pt>
                <c:pt idx="2258">
                  <c:v>6164</c:v>
                </c:pt>
                <c:pt idx="2259">
                  <c:v>6116</c:v>
                </c:pt>
                <c:pt idx="2260">
                  <c:v>6063</c:v>
                </c:pt>
                <c:pt idx="2261">
                  <c:v>6016</c:v>
                </c:pt>
                <c:pt idx="2262">
                  <c:v>5982</c:v>
                </c:pt>
                <c:pt idx="2263">
                  <c:v>5960</c:v>
                </c:pt>
                <c:pt idx="2264">
                  <c:v>5945</c:v>
                </c:pt>
                <c:pt idx="2265">
                  <c:v>5932</c:v>
                </c:pt>
                <c:pt idx="2266">
                  <c:v>5919</c:v>
                </c:pt>
                <c:pt idx="2267">
                  <c:v>5905</c:v>
                </c:pt>
                <c:pt idx="2268">
                  <c:v>5896</c:v>
                </c:pt>
                <c:pt idx="2269">
                  <c:v>5889</c:v>
                </c:pt>
                <c:pt idx="2270">
                  <c:v>5886</c:v>
                </c:pt>
                <c:pt idx="2271">
                  <c:v>5883</c:v>
                </c:pt>
                <c:pt idx="2272">
                  <c:v>5878</c:v>
                </c:pt>
                <c:pt idx="2273">
                  <c:v>5870</c:v>
                </c:pt>
                <c:pt idx="2274">
                  <c:v>5859</c:v>
                </c:pt>
                <c:pt idx="2275">
                  <c:v>5849</c:v>
                </c:pt>
                <c:pt idx="2276">
                  <c:v>5840</c:v>
                </c:pt>
                <c:pt idx="2277">
                  <c:v>5838</c:v>
                </c:pt>
                <c:pt idx="2278">
                  <c:v>5864</c:v>
                </c:pt>
                <c:pt idx="2279">
                  <c:v>5969</c:v>
                </c:pt>
                <c:pt idx="2280">
                  <c:v>6166</c:v>
                </c:pt>
                <c:pt idx="2281">
                  <c:v>6392</c:v>
                </c:pt>
                <c:pt idx="2282">
                  <c:v>6576</c:v>
                </c:pt>
                <c:pt idx="2283">
                  <c:v>6704</c:v>
                </c:pt>
                <c:pt idx="2284">
                  <c:v>6793</c:v>
                </c:pt>
                <c:pt idx="2285">
                  <c:v>6858</c:v>
                </c:pt>
                <c:pt idx="2286">
                  <c:v>6908</c:v>
                </c:pt>
                <c:pt idx="2287">
                  <c:v>6945</c:v>
                </c:pt>
                <c:pt idx="2288">
                  <c:v>6972</c:v>
                </c:pt>
                <c:pt idx="2289">
                  <c:v>6994</c:v>
                </c:pt>
                <c:pt idx="2290">
                  <c:v>7012</c:v>
                </c:pt>
                <c:pt idx="2291">
                  <c:v>7027</c:v>
                </c:pt>
                <c:pt idx="2292">
                  <c:v>7040</c:v>
                </c:pt>
                <c:pt idx="2293">
                  <c:v>7051</c:v>
                </c:pt>
                <c:pt idx="2294">
                  <c:v>7059</c:v>
                </c:pt>
                <c:pt idx="2295">
                  <c:v>7065</c:v>
                </c:pt>
                <c:pt idx="2296">
                  <c:v>7068</c:v>
                </c:pt>
                <c:pt idx="2297">
                  <c:v>7072</c:v>
                </c:pt>
                <c:pt idx="2298">
                  <c:v>7075</c:v>
                </c:pt>
                <c:pt idx="2299">
                  <c:v>7075</c:v>
                </c:pt>
                <c:pt idx="2300">
                  <c:v>7071</c:v>
                </c:pt>
                <c:pt idx="2301">
                  <c:v>7068</c:v>
                </c:pt>
                <c:pt idx="2302">
                  <c:v>7074</c:v>
                </c:pt>
                <c:pt idx="2303">
                  <c:v>7161</c:v>
                </c:pt>
                <c:pt idx="2304">
                  <c:v>7468</c:v>
                </c:pt>
                <c:pt idx="2305">
                  <c:v>7994</c:v>
                </c:pt>
                <c:pt idx="2306">
                  <c:v>8502</c:v>
                </c:pt>
                <c:pt idx="2307">
                  <c:v>8826</c:v>
                </c:pt>
                <c:pt idx="2308">
                  <c:v>9039</c:v>
                </c:pt>
                <c:pt idx="2309">
                  <c:v>9230</c:v>
                </c:pt>
                <c:pt idx="2310">
                  <c:v>9384</c:v>
                </c:pt>
                <c:pt idx="2311">
                  <c:v>9479</c:v>
                </c:pt>
                <c:pt idx="2312">
                  <c:v>9530</c:v>
                </c:pt>
                <c:pt idx="2313">
                  <c:v>9557</c:v>
                </c:pt>
                <c:pt idx="2314">
                  <c:v>9576</c:v>
                </c:pt>
                <c:pt idx="2315">
                  <c:v>9592</c:v>
                </c:pt>
                <c:pt idx="2316">
                  <c:v>9604</c:v>
                </c:pt>
                <c:pt idx="2317">
                  <c:v>9614</c:v>
                </c:pt>
                <c:pt idx="2318">
                  <c:v>9620</c:v>
                </c:pt>
                <c:pt idx="2319">
                  <c:v>9624</c:v>
                </c:pt>
                <c:pt idx="2320">
                  <c:v>9626</c:v>
                </c:pt>
                <c:pt idx="2321">
                  <c:v>9626</c:v>
                </c:pt>
                <c:pt idx="2322">
                  <c:v>9625</c:v>
                </c:pt>
                <c:pt idx="2323">
                  <c:v>9621</c:v>
                </c:pt>
                <c:pt idx="2324">
                  <c:v>9619</c:v>
                </c:pt>
                <c:pt idx="2325">
                  <c:v>9615</c:v>
                </c:pt>
                <c:pt idx="2326">
                  <c:v>9611</c:v>
                </c:pt>
                <c:pt idx="2327">
                  <c:v>9615</c:v>
                </c:pt>
                <c:pt idx="2328">
                  <c:v>9703</c:v>
                </c:pt>
                <c:pt idx="2329">
                  <c:v>10022</c:v>
                </c:pt>
                <c:pt idx="2330">
                  <c:v>10575</c:v>
                </c:pt>
                <c:pt idx="2331">
                  <c:v>11112</c:v>
                </c:pt>
                <c:pt idx="2332">
                  <c:v>11433</c:v>
                </c:pt>
                <c:pt idx="2333">
                  <c:v>11604</c:v>
                </c:pt>
                <c:pt idx="2334">
                  <c:v>11744</c:v>
                </c:pt>
                <c:pt idx="2335">
                  <c:v>11867</c:v>
                </c:pt>
                <c:pt idx="2336">
                  <c:v>11953</c:v>
                </c:pt>
                <c:pt idx="2337">
                  <c:v>12010</c:v>
                </c:pt>
                <c:pt idx="2338">
                  <c:v>12050</c:v>
                </c:pt>
                <c:pt idx="2339">
                  <c:v>12079</c:v>
                </c:pt>
                <c:pt idx="2340">
                  <c:v>12100</c:v>
                </c:pt>
                <c:pt idx="2341">
                  <c:v>12113</c:v>
                </c:pt>
                <c:pt idx="2342">
                  <c:v>12120</c:v>
                </c:pt>
                <c:pt idx="2343">
                  <c:v>12128</c:v>
                </c:pt>
                <c:pt idx="2344">
                  <c:v>12134</c:v>
                </c:pt>
                <c:pt idx="2345">
                  <c:v>12138</c:v>
                </c:pt>
                <c:pt idx="2346">
                  <c:v>12139</c:v>
                </c:pt>
                <c:pt idx="2347">
                  <c:v>12139</c:v>
                </c:pt>
                <c:pt idx="2348">
                  <c:v>12140</c:v>
                </c:pt>
                <c:pt idx="2349">
                  <c:v>12138</c:v>
                </c:pt>
                <c:pt idx="2350">
                  <c:v>12134</c:v>
                </c:pt>
                <c:pt idx="2351">
                  <c:v>12127</c:v>
                </c:pt>
                <c:pt idx="2352">
                  <c:v>12124</c:v>
                </c:pt>
                <c:pt idx="2353">
                  <c:v>12151</c:v>
                </c:pt>
                <c:pt idx="2354">
                  <c:v>12246</c:v>
                </c:pt>
                <c:pt idx="2355">
                  <c:v>12386</c:v>
                </c:pt>
                <c:pt idx="2356">
                  <c:v>12489</c:v>
                </c:pt>
                <c:pt idx="2357">
                  <c:v>12522</c:v>
                </c:pt>
                <c:pt idx="2358">
                  <c:v>12523</c:v>
                </c:pt>
                <c:pt idx="2359">
                  <c:v>12524</c:v>
                </c:pt>
                <c:pt idx="2360">
                  <c:v>12526</c:v>
                </c:pt>
                <c:pt idx="2361">
                  <c:v>12528</c:v>
                </c:pt>
                <c:pt idx="2362">
                  <c:v>12528</c:v>
                </c:pt>
                <c:pt idx="2363">
                  <c:v>12530</c:v>
                </c:pt>
                <c:pt idx="2364">
                  <c:v>12532</c:v>
                </c:pt>
                <c:pt idx="2365">
                  <c:v>12534</c:v>
                </c:pt>
                <c:pt idx="2366">
                  <c:v>12535</c:v>
                </c:pt>
                <c:pt idx="2367">
                  <c:v>12536</c:v>
                </c:pt>
                <c:pt idx="2368">
                  <c:v>12538</c:v>
                </c:pt>
                <c:pt idx="2369">
                  <c:v>12538</c:v>
                </c:pt>
                <c:pt idx="2370">
                  <c:v>12539</c:v>
                </c:pt>
                <c:pt idx="2371">
                  <c:v>12537</c:v>
                </c:pt>
                <c:pt idx="2372">
                  <c:v>12534</c:v>
                </c:pt>
                <c:pt idx="2373">
                  <c:v>12530</c:v>
                </c:pt>
                <c:pt idx="2374">
                  <c:v>12528</c:v>
                </c:pt>
                <c:pt idx="2375">
                  <c:v>12526</c:v>
                </c:pt>
                <c:pt idx="2376">
                  <c:v>12523</c:v>
                </c:pt>
                <c:pt idx="2377">
                  <c:v>12522</c:v>
                </c:pt>
                <c:pt idx="2378">
                  <c:v>12520</c:v>
                </c:pt>
                <c:pt idx="2379">
                  <c:v>12518</c:v>
                </c:pt>
                <c:pt idx="2380">
                  <c:v>12515</c:v>
                </c:pt>
                <c:pt idx="2381">
                  <c:v>12511</c:v>
                </c:pt>
                <c:pt idx="2382">
                  <c:v>12508</c:v>
                </c:pt>
                <c:pt idx="2383">
                  <c:v>12506</c:v>
                </c:pt>
                <c:pt idx="2384">
                  <c:v>12504</c:v>
                </c:pt>
                <c:pt idx="2385">
                  <c:v>12502</c:v>
                </c:pt>
                <c:pt idx="2386">
                  <c:v>12499</c:v>
                </c:pt>
                <c:pt idx="2387">
                  <c:v>12497</c:v>
                </c:pt>
                <c:pt idx="2388">
                  <c:v>12496</c:v>
                </c:pt>
                <c:pt idx="2389">
                  <c:v>12494</c:v>
                </c:pt>
                <c:pt idx="2390">
                  <c:v>12490</c:v>
                </c:pt>
                <c:pt idx="2391">
                  <c:v>12483</c:v>
                </c:pt>
                <c:pt idx="2392">
                  <c:v>12477</c:v>
                </c:pt>
                <c:pt idx="2393">
                  <c:v>12474</c:v>
                </c:pt>
                <c:pt idx="2394">
                  <c:v>12472</c:v>
                </c:pt>
                <c:pt idx="2395">
                  <c:v>12472</c:v>
                </c:pt>
                <c:pt idx="2396">
                  <c:v>12471</c:v>
                </c:pt>
                <c:pt idx="2397">
                  <c:v>12468</c:v>
                </c:pt>
                <c:pt idx="2398">
                  <c:v>12463</c:v>
                </c:pt>
                <c:pt idx="2399">
                  <c:v>12460</c:v>
                </c:pt>
                <c:pt idx="2400">
                  <c:v>12460</c:v>
                </c:pt>
                <c:pt idx="2401">
                  <c:v>12460</c:v>
                </c:pt>
                <c:pt idx="2402">
                  <c:v>12457</c:v>
                </c:pt>
                <c:pt idx="2403">
                  <c:v>12452</c:v>
                </c:pt>
                <c:pt idx="2404">
                  <c:v>12449</c:v>
                </c:pt>
                <c:pt idx="2405">
                  <c:v>12449</c:v>
                </c:pt>
                <c:pt idx="2406">
                  <c:v>12450</c:v>
                </c:pt>
                <c:pt idx="2407">
                  <c:v>12449</c:v>
                </c:pt>
                <c:pt idx="2408">
                  <c:v>12448</c:v>
                </c:pt>
                <c:pt idx="2409">
                  <c:v>12445</c:v>
                </c:pt>
                <c:pt idx="2410">
                  <c:v>12440</c:v>
                </c:pt>
                <c:pt idx="2411">
                  <c:v>12435</c:v>
                </c:pt>
                <c:pt idx="2412">
                  <c:v>12431</c:v>
                </c:pt>
                <c:pt idx="2413">
                  <c:v>12429</c:v>
                </c:pt>
                <c:pt idx="2414">
                  <c:v>12429</c:v>
                </c:pt>
                <c:pt idx="2415">
                  <c:v>12428</c:v>
                </c:pt>
                <c:pt idx="2416">
                  <c:v>12426</c:v>
                </c:pt>
                <c:pt idx="2417">
                  <c:v>12425</c:v>
                </c:pt>
                <c:pt idx="2418">
                  <c:v>12425</c:v>
                </c:pt>
                <c:pt idx="2419">
                  <c:v>12426</c:v>
                </c:pt>
                <c:pt idx="2420">
                  <c:v>12425</c:v>
                </c:pt>
                <c:pt idx="2421">
                  <c:v>12421</c:v>
                </c:pt>
                <c:pt idx="2422">
                  <c:v>12419</c:v>
                </c:pt>
                <c:pt idx="2423">
                  <c:v>12418</c:v>
                </c:pt>
                <c:pt idx="2424">
                  <c:v>12417</c:v>
                </c:pt>
                <c:pt idx="2425">
                  <c:v>12416</c:v>
                </c:pt>
                <c:pt idx="2426">
                  <c:v>12418</c:v>
                </c:pt>
                <c:pt idx="2427">
                  <c:v>12419</c:v>
                </c:pt>
                <c:pt idx="2428">
                  <c:v>12419</c:v>
                </c:pt>
                <c:pt idx="2429">
                  <c:v>12418</c:v>
                </c:pt>
                <c:pt idx="2430">
                  <c:v>12417</c:v>
                </c:pt>
                <c:pt idx="2431">
                  <c:v>12414</c:v>
                </c:pt>
                <c:pt idx="2432">
                  <c:v>12411</c:v>
                </c:pt>
                <c:pt idx="2433">
                  <c:v>12410</c:v>
                </c:pt>
                <c:pt idx="2434">
                  <c:v>12410</c:v>
                </c:pt>
                <c:pt idx="2435">
                  <c:v>12411</c:v>
                </c:pt>
                <c:pt idx="2436">
                  <c:v>12412</c:v>
                </c:pt>
                <c:pt idx="2437">
                  <c:v>12410</c:v>
                </c:pt>
                <c:pt idx="2438">
                  <c:v>12407</c:v>
                </c:pt>
                <c:pt idx="2439">
                  <c:v>12403</c:v>
                </c:pt>
                <c:pt idx="2440">
                  <c:v>12401</c:v>
                </c:pt>
                <c:pt idx="2441">
                  <c:v>12400</c:v>
                </c:pt>
                <c:pt idx="2442">
                  <c:v>12399</c:v>
                </c:pt>
                <c:pt idx="2443">
                  <c:v>12397</c:v>
                </c:pt>
                <c:pt idx="2444">
                  <c:v>12397</c:v>
                </c:pt>
                <c:pt idx="2445">
                  <c:v>12398</c:v>
                </c:pt>
                <c:pt idx="2446">
                  <c:v>12401</c:v>
                </c:pt>
                <c:pt idx="2447">
                  <c:v>12402</c:v>
                </c:pt>
                <c:pt idx="2448">
                  <c:v>12401</c:v>
                </c:pt>
                <c:pt idx="2449">
                  <c:v>12398</c:v>
                </c:pt>
                <c:pt idx="2450">
                  <c:v>12395</c:v>
                </c:pt>
                <c:pt idx="2451">
                  <c:v>12393</c:v>
                </c:pt>
                <c:pt idx="2452">
                  <c:v>12385</c:v>
                </c:pt>
                <c:pt idx="2453">
                  <c:v>12321</c:v>
                </c:pt>
                <c:pt idx="2454">
                  <c:v>12095</c:v>
                </c:pt>
                <c:pt idx="2455">
                  <c:v>11678</c:v>
                </c:pt>
                <c:pt idx="2456">
                  <c:v>11215</c:v>
                </c:pt>
                <c:pt idx="2457">
                  <c:v>10858</c:v>
                </c:pt>
                <c:pt idx="2458">
                  <c:v>10616</c:v>
                </c:pt>
                <c:pt idx="2459">
                  <c:v>10437</c:v>
                </c:pt>
                <c:pt idx="2460">
                  <c:v>10300</c:v>
                </c:pt>
                <c:pt idx="2461">
                  <c:v>10210</c:v>
                </c:pt>
                <c:pt idx="2462">
                  <c:v>10160</c:v>
                </c:pt>
                <c:pt idx="2463">
                  <c:v>10130</c:v>
                </c:pt>
                <c:pt idx="2464">
                  <c:v>10109</c:v>
                </c:pt>
                <c:pt idx="2465">
                  <c:v>10093</c:v>
                </c:pt>
                <c:pt idx="2466">
                  <c:v>10077</c:v>
                </c:pt>
                <c:pt idx="2467">
                  <c:v>10061</c:v>
                </c:pt>
                <c:pt idx="2468">
                  <c:v>10043</c:v>
                </c:pt>
                <c:pt idx="2469">
                  <c:v>10021</c:v>
                </c:pt>
                <c:pt idx="2470">
                  <c:v>9997</c:v>
                </c:pt>
                <c:pt idx="2471">
                  <c:v>9973</c:v>
                </c:pt>
                <c:pt idx="2472">
                  <c:v>9947</c:v>
                </c:pt>
                <c:pt idx="2473">
                  <c:v>9912</c:v>
                </c:pt>
                <c:pt idx="2474">
                  <c:v>9862</c:v>
                </c:pt>
                <c:pt idx="2475">
                  <c:v>9793</c:v>
                </c:pt>
                <c:pt idx="2476">
                  <c:v>9709</c:v>
                </c:pt>
                <c:pt idx="2477">
                  <c:v>9618</c:v>
                </c:pt>
                <c:pt idx="2478">
                  <c:v>9470</c:v>
                </c:pt>
                <c:pt idx="2479">
                  <c:v>9140</c:v>
                </c:pt>
                <c:pt idx="2480">
                  <c:v>8630</c:v>
                </c:pt>
                <c:pt idx="2481">
                  <c:v>8156</c:v>
                </c:pt>
                <c:pt idx="2482">
                  <c:v>7863</c:v>
                </c:pt>
                <c:pt idx="2483">
                  <c:v>7669</c:v>
                </c:pt>
                <c:pt idx="2484">
                  <c:v>7493</c:v>
                </c:pt>
                <c:pt idx="2485">
                  <c:v>7352</c:v>
                </c:pt>
                <c:pt idx="2486">
                  <c:v>7265</c:v>
                </c:pt>
                <c:pt idx="2487">
                  <c:v>7211</c:v>
                </c:pt>
                <c:pt idx="2488">
                  <c:v>7166</c:v>
                </c:pt>
                <c:pt idx="2489">
                  <c:v>7128</c:v>
                </c:pt>
                <c:pt idx="2490">
                  <c:v>7098</c:v>
                </c:pt>
                <c:pt idx="2491">
                  <c:v>7075</c:v>
                </c:pt>
                <c:pt idx="2492">
                  <c:v>7054</c:v>
                </c:pt>
                <c:pt idx="2493">
                  <c:v>7034</c:v>
                </c:pt>
                <c:pt idx="2494">
                  <c:v>7018</c:v>
                </c:pt>
                <c:pt idx="2495">
                  <c:v>7003</c:v>
                </c:pt>
                <c:pt idx="2496">
                  <c:v>6990</c:v>
                </c:pt>
                <c:pt idx="2497">
                  <c:v>6980</c:v>
                </c:pt>
                <c:pt idx="2498">
                  <c:v>6973</c:v>
                </c:pt>
                <c:pt idx="2499">
                  <c:v>6969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9925</c:v>
                </c:pt>
                <c:pt idx="2507">
                  <c:v>8962</c:v>
                </c:pt>
                <c:pt idx="2508">
                  <c:v>7777</c:v>
                </c:pt>
                <c:pt idx="2509">
                  <c:v>6989</c:v>
                </c:pt>
                <c:pt idx="2510">
                  <c:v>6623</c:v>
                </c:pt>
                <c:pt idx="2511">
                  <c:v>6439</c:v>
                </c:pt>
                <c:pt idx="2512">
                  <c:v>6275</c:v>
                </c:pt>
                <c:pt idx="2513">
                  <c:v>6094</c:v>
                </c:pt>
                <c:pt idx="2514">
                  <c:v>5921</c:v>
                </c:pt>
                <c:pt idx="2515">
                  <c:v>5790</c:v>
                </c:pt>
                <c:pt idx="2516">
                  <c:v>5716</c:v>
                </c:pt>
                <c:pt idx="2517">
                  <c:v>5685</c:v>
                </c:pt>
                <c:pt idx="2518">
                  <c:v>5679</c:v>
                </c:pt>
                <c:pt idx="2519">
                  <c:v>5678</c:v>
                </c:pt>
                <c:pt idx="2520">
                  <c:v>5674</c:v>
                </c:pt>
                <c:pt idx="2521">
                  <c:v>5662</c:v>
                </c:pt>
                <c:pt idx="2522">
                  <c:v>5648</c:v>
                </c:pt>
                <c:pt idx="2523">
                  <c:v>5636</c:v>
                </c:pt>
                <c:pt idx="2524">
                  <c:v>5630</c:v>
                </c:pt>
                <c:pt idx="2525">
                  <c:v>5628</c:v>
                </c:pt>
                <c:pt idx="2526">
                  <c:v>5629</c:v>
                </c:pt>
                <c:pt idx="2527">
                  <c:v>5636</c:v>
                </c:pt>
                <c:pt idx="2528">
                  <c:v>5670</c:v>
                </c:pt>
                <c:pt idx="2529">
                  <c:v>5768</c:v>
                </c:pt>
                <c:pt idx="2530">
                  <c:v>5923</c:v>
                </c:pt>
                <c:pt idx="2531">
                  <c:v>6061</c:v>
                </c:pt>
                <c:pt idx="2532">
                  <c:v>6134</c:v>
                </c:pt>
                <c:pt idx="2533">
                  <c:v>6172</c:v>
                </c:pt>
                <c:pt idx="2534">
                  <c:v>6219</c:v>
                </c:pt>
                <c:pt idx="2535">
                  <c:v>6283</c:v>
                </c:pt>
                <c:pt idx="2536">
                  <c:v>6348</c:v>
                </c:pt>
                <c:pt idx="2537">
                  <c:v>6399</c:v>
                </c:pt>
                <c:pt idx="2538">
                  <c:v>6432</c:v>
                </c:pt>
                <c:pt idx="2539">
                  <c:v>6456</c:v>
                </c:pt>
                <c:pt idx="2540">
                  <c:v>6477</c:v>
                </c:pt>
                <c:pt idx="2541">
                  <c:v>6494</c:v>
                </c:pt>
                <c:pt idx="2542">
                  <c:v>6507</c:v>
                </c:pt>
                <c:pt idx="2543">
                  <c:v>6521</c:v>
                </c:pt>
                <c:pt idx="2544">
                  <c:v>6534</c:v>
                </c:pt>
                <c:pt idx="2545">
                  <c:v>6545</c:v>
                </c:pt>
                <c:pt idx="2546">
                  <c:v>6552</c:v>
                </c:pt>
                <c:pt idx="2547">
                  <c:v>6557</c:v>
                </c:pt>
                <c:pt idx="2548">
                  <c:v>6562</c:v>
                </c:pt>
                <c:pt idx="2549">
                  <c:v>6568</c:v>
                </c:pt>
                <c:pt idx="2550">
                  <c:v>6573</c:v>
                </c:pt>
                <c:pt idx="2551">
                  <c:v>6578</c:v>
                </c:pt>
                <c:pt idx="2552">
                  <c:v>6592</c:v>
                </c:pt>
                <c:pt idx="2553">
                  <c:v>6684</c:v>
                </c:pt>
                <c:pt idx="2554">
                  <c:v>6985</c:v>
                </c:pt>
                <c:pt idx="2555">
                  <c:v>7493</c:v>
                </c:pt>
                <c:pt idx="2556">
                  <c:v>7959</c:v>
                </c:pt>
                <c:pt idx="2557">
                  <c:v>8207</c:v>
                </c:pt>
                <c:pt idx="2558">
                  <c:v>8353</c:v>
                </c:pt>
                <c:pt idx="2559">
                  <c:v>8542</c:v>
                </c:pt>
                <c:pt idx="2560">
                  <c:v>8748</c:v>
                </c:pt>
                <c:pt idx="2561">
                  <c:v>8896</c:v>
                </c:pt>
                <c:pt idx="2562">
                  <c:v>8979</c:v>
                </c:pt>
                <c:pt idx="2563">
                  <c:v>9026</c:v>
                </c:pt>
                <c:pt idx="2564">
                  <c:v>9058</c:v>
                </c:pt>
                <c:pt idx="2565">
                  <c:v>9082</c:v>
                </c:pt>
                <c:pt idx="2566">
                  <c:v>9101</c:v>
                </c:pt>
                <c:pt idx="2567">
                  <c:v>9117</c:v>
                </c:pt>
                <c:pt idx="2568">
                  <c:v>9131</c:v>
                </c:pt>
                <c:pt idx="2569">
                  <c:v>9140</c:v>
                </c:pt>
                <c:pt idx="2570">
                  <c:v>9148</c:v>
                </c:pt>
                <c:pt idx="2571">
                  <c:v>9158</c:v>
                </c:pt>
                <c:pt idx="2572">
                  <c:v>9168</c:v>
                </c:pt>
                <c:pt idx="2573">
                  <c:v>9174</c:v>
                </c:pt>
                <c:pt idx="2574">
                  <c:v>9177</c:v>
                </c:pt>
                <c:pt idx="2575">
                  <c:v>9181</c:v>
                </c:pt>
                <c:pt idx="2576">
                  <c:v>9187</c:v>
                </c:pt>
                <c:pt idx="2577">
                  <c:v>9200</c:v>
                </c:pt>
                <c:pt idx="2578">
                  <c:v>9294</c:v>
                </c:pt>
                <c:pt idx="2579">
                  <c:v>9622</c:v>
                </c:pt>
                <c:pt idx="2580">
                  <c:v>10189</c:v>
                </c:pt>
                <c:pt idx="2581">
                  <c:v>10727</c:v>
                </c:pt>
                <c:pt idx="2582">
                  <c:v>11036</c:v>
                </c:pt>
                <c:pt idx="2583">
                  <c:v>11202</c:v>
                </c:pt>
                <c:pt idx="2584">
                  <c:v>11354</c:v>
                </c:pt>
                <c:pt idx="2585">
                  <c:v>11492</c:v>
                </c:pt>
                <c:pt idx="2586">
                  <c:v>11591</c:v>
                </c:pt>
                <c:pt idx="2587">
                  <c:v>11656</c:v>
                </c:pt>
                <c:pt idx="2588">
                  <c:v>11701</c:v>
                </c:pt>
                <c:pt idx="2589">
                  <c:v>11733</c:v>
                </c:pt>
                <c:pt idx="2590">
                  <c:v>11756</c:v>
                </c:pt>
                <c:pt idx="2591">
                  <c:v>11775</c:v>
                </c:pt>
                <c:pt idx="2592">
                  <c:v>11791</c:v>
                </c:pt>
                <c:pt idx="2593">
                  <c:v>11803</c:v>
                </c:pt>
                <c:pt idx="2594">
                  <c:v>11812</c:v>
                </c:pt>
                <c:pt idx="2595">
                  <c:v>11820</c:v>
                </c:pt>
                <c:pt idx="2596">
                  <c:v>11826</c:v>
                </c:pt>
                <c:pt idx="2597">
                  <c:v>11830</c:v>
                </c:pt>
                <c:pt idx="2598">
                  <c:v>11831</c:v>
                </c:pt>
                <c:pt idx="2599">
                  <c:v>11832</c:v>
                </c:pt>
                <c:pt idx="2600">
                  <c:v>11832</c:v>
                </c:pt>
                <c:pt idx="2601">
                  <c:v>11832</c:v>
                </c:pt>
                <c:pt idx="2602">
                  <c:v>11835</c:v>
                </c:pt>
                <c:pt idx="2603">
                  <c:v>11862</c:v>
                </c:pt>
                <c:pt idx="2604">
                  <c:v>11950</c:v>
                </c:pt>
                <c:pt idx="2605">
                  <c:v>12084</c:v>
                </c:pt>
                <c:pt idx="2606">
                  <c:v>12189</c:v>
                </c:pt>
                <c:pt idx="2607">
                  <c:v>12230</c:v>
                </c:pt>
                <c:pt idx="2608">
                  <c:v>12236</c:v>
                </c:pt>
                <c:pt idx="2609">
                  <c:v>12239</c:v>
                </c:pt>
                <c:pt idx="2610">
                  <c:v>12242</c:v>
                </c:pt>
                <c:pt idx="2611">
                  <c:v>12246</c:v>
                </c:pt>
                <c:pt idx="2612">
                  <c:v>12250</c:v>
                </c:pt>
                <c:pt idx="2613">
                  <c:v>12251</c:v>
                </c:pt>
                <c:pt idx="2614">
                  <c:v>12251</c:v>
                </c:pt>
                <c:pt idx="2615">
                  <c:v>12252</c:v>
                </c:pt>
                <c:pt idx="2616">
                  <c:v>12255</c:v>
                </c:pt>
                <c:pt idx="2617">
                  <c:v>12258</c:v>
                </c:pt>
                <c:pt idx="2618">
                  <c:v>12260</c:v>
                </c:pt>
                <c:pt idx="2619">
                  <c:v>12261</c:v>
                </c:pt>
                <c:pt idx="2620">
                  <c:v>12261</c:v>
                </c:pt>
                <c:pt idx="2621">
                  <c:v>12262</c:v>
                </c:pt>
                <c:pt idx="2622">
                  <c:v>12264</c:v>
                </c:pt>
                <c:pt idx="2623">
                  <c:v>12265</c:v>
                </c:pt>
                <c:pt idx="2624">
                  <c:v>12267</c:v>
                </c:pt>
                <c:pt idx="2625">
                  <c:v>12267</c:v>
                </c:pt>
                <c:pt idx="2626">
                  <c:v>12267</c:v>
                </c:pt>
                <c:pt idx="2627">
                  <c:v>12266</c:v>
                </c:pt>
                <c:pt idx="2628">
                  <c:v>12265</c:v>
                </c:pt>
                <c:pt idx="2629">
                  <c:v>12264</c:v>
                </c:pt>
                <c:pt idx="2630">
                  <c:v>12261</c:v>
                </c:pt>
                <c:pt idx="2631">
                  <c:v>12259</c:v>
                </c:pt>
                <c:pt idx="2632">
                  <c:v>12257</c:v>
                </c:pt>
                <c:pt idx="2633">
                  <c:v>12254</c:v>
                </c:pt>
                <c:pt idx="2634">
                  <c:v>12251</c:v>
                </c:pt>
                <c:pt idx="2635">
                  <c:v>12249</c:v>
                </c:pt>
                <c:pt idx="2636">
                  <c:v>12248</c:v>
                </c:pt>
                <c:pt idx="2637">
                  <c:v>12248</c:v>
                </c:pt>
                <c:pt idx="2638">
                  <c:v>12246</c:v>
                </c:pt>
                <c:pt idx="2639">
                  <c:v>12244</c:v>
                </c:pt>
                <c:pt idx="2640">
                  <c:v>12240</c:v>
                </c:pt>
                <c:pt idx="2641">
                  <c:v>12237</c:v>
                </c:pt>
                <c:pt idx="2642">
                  <c:v>12233</c:v>
                </c:pt>
                <c:pt idx="2643">
                  <c:v>12232</c:v>
                </c:pt>
                <c:pt idx="2644">
                  <c:v>12233</c:v>
                </c:pt>
                <c:pt idx="2645">
                  <c:v>12234</c:v>
                </c:pt>
                <c:pt idx="2646">
                  <c:v>12235</c:v>
                </c:pt>
                <c:pt idx="2647">
                  <c:v>12234</c:v>
                </c:pt>
                <c:pt idx="2648">
                  <c:v>12233</c:v>
                </c:pt>
                <c:pt idx="2649">
                  <c:v>12233</c:v>
                </c:pt>
                <c:pt idx="2650">
                  <c:v>12232</c:v>
                </c:pt>
                <c:pt idx="2651">
                  <c:v>12229</c:v>
                </c:pt>
                <c:pt idx="2652">
                  <c:v>12224</c:v>
                </c:pt>
                <c:pt idx="2653">
                  <c:v>12221</c:v>
                </c:pt>
                <c:pt idx="2654">
                  <c:v>12221</c:v>
                </c:pt>
                <c:pt idx="2655">
                  <c:v>12221</c:v>
                </c:pt>
                <c:pt idx="2656">
                  <c:v>12222</c:v>
                </c:pt>
                <c:pt idx="2657">
                  <c:v>12223</c:v>
                </c:pt>
                <c:pt idx="2658">
                  <c:v>12224</c:v>
                </c:pt>
                <c:pt idx="2659">
                  <c:v>12223</c:v>
                </c:pt>
                <c:pt idx="2660">
                  <c:v>12220</c:v>
                </c:pt>
                <c:pt idx="2661">
                  <c:v>12217</c:v>
                </c:pt>
                <c:pt idx="2662">
                  <c:v>12215</c:v>
                </c:pt>
                <c:pt idx="2663">
                  <c:v>12214</c:v>
                </c:pt>
                <c:pt idx="2664">
                  <c:v>12213</c:v>
                </c:pt>
                <c:pt idx="2665">
                  <c:v>12211</c:v>
                </c:pt>
                <c:pt idx="2666">
                  <c:v>12212</c:v>
                </c:pt>
                <c:pt idx="2667">
                  <c:v>12214</c:v>
                </c:pt>
                <c:pt idx="2668">
                  <c:v>12215</c:v>
                </c:pt>
                <c:pt idx="2669">
                  <c:v>12214</c:v>
                </c:pt>
                <c:pt idx="2670">
                  <c:v>12213</c:v>
                </c:pt>
                <c:pt idx="2671">
                  <c:v>12212</c:v>
                </c:pt>
                <c:pt idx="2672">
                  <c:v>12211</c:v>
                </c:pt>
                <c:pt idx="2673">
                  <c:v>12212</c:v>
                </c:pt>
                <c:pt idx="2674">
                  <c:v>12212</c:v>
                </c:pt>
                <c:pt idx="2675">
                  <c:v>12211</c:v>
                </c:pt>
                <c:pt idx="2676">
                  <c:v>12209</c:v>
                </c:pt>
                <c:pt idx="2677">
                  <c:v>12208</c:v>
                </c:pt>
                <c:pt idx="2678">
                  <c:v>12208</c:v>
                </c:pt>
                <c:pt idx="2679">
                  <c:v>12207</c:v>
                </c:pt>
                <c:pt idx="2680">
                  <c:v>12206</c:v>
                </c:pt>
                <c:pt idx="2681">
                  <c:v>12206</c:v>
                </c:pt>
                <c:pt idx="2682">
                  <c:v>12204</c:v>
                </c:pt>
                <c:pt idx="2683">
                  <c:v>12202</c:v>
                </c:pt>
                <c:pt idx="2684">
                  <c:v>12202</c:v>
                </c:pt>
                <c:pt idx="2685">
                  <c:v>12203</c:v>
                </c:pt>
                <c:pt idx="2686">
                  <c:v>12206</c:v>
                </c:pt>
                <c:pt idx="2687">
                  <c:v>12208</c:v>
                </c:pt>
                <c:pt idx="2688">
                  <c:v>12208</c:v>
                </c:pt>
                <c:pt idx="2689">
                  <c:v>12209</c:v>
                </c:pt>
                <c:pt idx="2690">
                  <c:v>12209</c:v>
                </c:pt>
                <c:pt idx="2691">
                  <c:v>12209</c:v>
                </c:pt>
                <c:pt idx="2692">
                  <c:v>12209</c:v>
                </c:pt>
                <c:pt idx="2693">
                  <c:v>12209</c:v>
                </c:pt>
                <c:pt idx="2694">
                  <c:v>12209</c:v>
                </c:pt>
                <c:pt idx="2695">
                  <c:v>12209</c:v>
                </c:pt>
                <c:pt idx="2696">
                  <c:v>12208</c:v>
                </c:pt>
                <c:pt idx="2697">
                  <c:v>12206</c:v>
                </c:pt>
                <c:pt idx="2698">
                  <c:v>12203</c:v>
                </c:pt>
                <c:pt idx="2699">
                  <c:v>12201</c:v>
                </c:pt>
                <c:pt idx="2700">
                  <c:v>12201</c:v>
                </c:pt>
                <c:pt idx="2701">
                  <c:v>12200</c:v>
                </c:pt>
                <c:pt idx="2702">
                  <c:v>12196</c:v>
                </c:pt>
                <c:pt idx="2703">
                  <c:v>12148</c:v>
                </c:pt>
                <c:pt idx="2704">
                  <c:v>11967</c:v>
                </c:pt>
                <c:pt idx="2705">
                  <c:v>11617</c:v>
                </c:pt>
                <c:pt idx="2706">
                  <c:v>11210</c:v>
                </c:pt>
                <c:pt idx="2707">
                  <c:v>10891</c:v>
                </c:pt>
                <c:pt idx="2708">
                  <c:v>10696</c:v>
                </c:pt>
                <c:pt idx="2709">
                  <c:v>10579</c:v>
                </c:pt>
                <c:pt idx="2710">
                  <c:v>10499</c:v>
                </c:pt>
                <c:pt idx="2711">
                  <c:v>10437</c:v>
                </c:pt>
                <c:pt idx="2712">
                  <c:v>10392</c:v>
                </c:pt>
                <c:pt idx="2713">
                  <c:v>10360</c:v>
                </c:pt>
                <c:pt idx="2714">
                  <c:v>10335</c:v>
                </c:pt>
                <c:pt idx="2715">
                  <c:v>10311</c:v>
                </c:pt>
                <c:pt idx="2716">
                  <c:v>10287</c:v>
                </c:pt>
                <c:pt idx="2717">
                  <c:v>10263</c:v>
                </c:pt>
                <c:pt idx="2718">
                  <c:v>10235</c:v>
                </c:pt>
                <c:pt idx="2719">
                  <c:v>10205</c:v>
                </c:pt>
                <c:pt idx="2720">
                  <c:v>10175</c:v>
                </c:pt>
                <c:pt idx="2721">
                  <c:v>10142</c:v>
                </c:pt>
                <c:pt idx="2722">
                  <c:v>10101</c:v>
                </c:pt>
                <c:pt idx="2723">
                  <c:v>10046</c:v>
                </c:pt>
                <c:pt idx="2724">
                  <c:v>9969</c:v>
                </c:pt>
                <c:pt idx="2725">
                  <c:v>9871</c:v>
                </c:pt>
                <c:pt idx="2726">
                  <c:v>9774</c:v>
                </c:pt>
                <c:pt idx="2727">
                  <c:v>9697</c:v>
                </c:pt>
                <c:pt idx="2728">
                  <c:v>9580</c:v>
                </c:pt>
                <c:pt idx="2729">
                  <c:v>9272</c:v>
                </c:pt>
                <c:pt idx="2730">
                  <c:v>8750</c:v>
                </c:pt>
                <c:pt idx="2731">
                  <c:v>8240</c:v>
                </c:pt>
                <c:pt idx="2732">
                  <c:v>7921</c:v>
                </c:pt>
                <c:pt idx="2733">
                  <c:v>7731</c:v>
                </c:pt>
                <c:pt idx="2734">
                  <c:v>7566</c:v>
                </c:pt>
                <c:pt idx="2735">
                  <c:v>7424</c:v>
                </c:pt>
                <c:pt idx="2736">
                  <c:v>7329</c:v>
                </c:pt>
                <c:pt idx="2737">
                  <c:v>7273</c:v>
                </c:pt>
                <c:pt idx="2738">
                  <c:v>7235</c:v>
                </c:pt>
                <c:pt idx="2739">
                  <c:v>7197</c:v>
                </c:pt>
                <c:pt idx="2740">
                  <c:v>7159</c:v>
                </c:pt>
                <c:pt idx="2741">
                  <c:v>7128</c:v>
                </c:pt>
                <c:pt idx="2742">
                  <c:v>7104</c:v>
                </c:pt>
                <c:pt idx="2743">
                  <c:v>7078</c:v>
                </c:pt>
                <c:pt idx="2744">
                  <c:v>7051</c:v>
                </c:pt>
                <c:pt idx="2745">
                  <c:v>7035</c:v>
                </c:pt>
                <c:pt idx="2746">
                  <c:v>7027</c:v>
                </c:pt>
                <c:pt idx="2747">
                  <c:v>7021</c:v>
                </c:pt>
                <c:pt idx="2748">
                  <c:v>7014</c:v>
                </c:pt>
                <c:pt idx="2749">
                  <c:v>7009</c:v>
                </c:pt>
                <c:pt idx="2750">
                  <c:v>7003</c:v>
                </c:pt>
                <c:pt idx="2751">
                  <c:v>6995</c:v>
                </c:pt>
                <c:pt idx="2752">
                  <c:v>6979</c:v>
                </c:pt>
                <c:pt idx="2753">
                  <c:v>6934</c:v>
                </c:pt>
                <c:pt idx="2754">
                  <c:v>6819</c:v>
                </c:pt>
                <c:pt idx="2755">
                  <c:v>6635</c:v>
                </c:pt>
                <c:pt idx="2756">
                  <c:v>6464</c:v>
                </c:pt>
                <c:pt idx="2757">
                  <c:v>6364</c:v>
                </c:pt>
                <c:pt idx="2758">
                  <c:v>6308</c:v>
                </c:pt>
                <c:pt idx="2759">
                  <c:v>6245</c:v>
                </c:pt>
                <c:pt idx="2760">
                  <c:v>6176</c:v>
                </c:pt>
                <c:pt idx="2761">
                  <c:v>6120</c:v>
                </c:pt>
                <c:pt idx="2762">
                  <c:v>6085</c:v>
                </c:pt>
                <c:pt idx="2763">
                  <c:v>6063</c:v>
                </c:pt>
                <c:pt idx="2764">
                  <c:v>6046</c:v>
                </c:pt>
                <c:pt idx="2765">
                  <c:v>6030</c:v>
                </c:pt>
                <c:pt idx="2766">
                  <c:v>6015</c:v>
                </c:pt>
                <c:pt idx="2767">
                  <c:v>6004</c:v>
                </c:pt>
                <c:pt idx="2768">
                  <c:v>5997</c:v>
                </c:pt>
                <c:pt idx="2769">
                  <c:v>5991</c:v>
                </c:pt>
                <c:pt idx="2770">
                  <c:v>5984</c:v>
                </c:pt>
                <c:pt idx="2771">
                  <c:v>5974</c:v>
                </c:pt>
                <c:pt idx="2772">
                  <c:v>5962</c:v>
                </c:pt>
                <c:pt idx="2773">
                  <c:v>5949</c:v>
                </c:pt>
                <c:pt idx="2774">
                  <c:v>5937</c:v>
                </c:pt>
                <c:pt idx="2775">
                  <c:v>5926</c:v>
                </c:pt>
                <c:pt idx="2776">
                  <c:v>5916</c:v>
                </c:pt>
                <c:pt idx="2777">
                  <c:v>5908</c:v>
                </c:pt>
                <c:pt idx="2778">
                  <c:v>5926</c:v>
                </c:pt>
                <c:pt idx="2779">
                  <c:v>6019</c:v>
                </c:pt>
                <c:pt idx="2780">
                  <c:v>6208</c:v>
                </c:pt>
                <c:pt idx="2781">
                  <c:v>6434</c:v>
                </c:pt>
                <c:pt idx="2782">
                  <c:v>6627</c:v>
                </c:pt>
                <c:pt idx="2783">
                  <c:v>6766</c:v>
                </c:pt>
                <c:pt idx="2784">
                  <c:v>6864</c:v>
                </c:pt>
                <c:pt idx="2785">
                  <c:v>6939</c:v>
                </c:pt>
                <c:pt idx="2786">
                  <c:v>6997</c:v>
                </c:pt>
                <c:pt idx="2787">
                  <c:v>7041</c:v>
                </c:pt>
                <c:pt idx="2788">
                  <c:v>7073</c:v>
                </c:pt>
                <c:pt idx="2789">
                  <c:v>7095</c:v>
                </c:pt>
                <c:pt idx="2790">
                  <c:v>7111</c:v>
                </c:pt>
                <c:pt idx="2791">
                  <c:v>7124</c:v>
                </c:pt>
                <c:pt idx="2792">
                  <c:v>7137</c:v>
                </c:pt>
                <c:pt idx="2793">
                  <c:v>7148</c:v>
                </c:pt>
                <c:pt idx="2794">
                  <c:v>7158</c:v>
                </c:pt>
                <c:pt idx="2795">
                  <c:v>7165</c:v>
                </c:pt>
                <c:pt idx="2796">
                  <c:v>7169</c:v>
                </c:pt>
                <c:pt idx="2797">
                  <c:v>7169</c:v>
                </c:pt>
                <c:pt idx="2798">
                  <c:v>7167</c:v>
                </c:pt>
                <c:pt idx="2799">
                  <c:v>7164</c:v>
                </c:pt>
                <c:pt idx="2800">
                  <c:v>7160</c:v>
                </c:pt>
                <c:pt idx="2801">
                  <c:v>7157</c:v>
                </c:pt>
                <c:pt idx="2802">
                  <c:v>7161</c:v>
                </c:pt>
                <c:pt idx="2803">
                  <c:v>7243</c:v>
                </c:pt>
                <c:pt idx="2804">
                  <c:v>7547</c:v>
                </c:pt>
                <c:pt idx="2805">
                  <c:v>8083</c:v>
                </c:pt>
                <c:pt idx="2806">
                  <c:v>8614</c:v>
                </c:pt>
                <c:pt idx="2807">
                  <c:v>8951</c:v>
                </c:pt>
                <c:pt idx="2808">
                  <c:v>9151</c:v>
                </c:pt>
                <c:pt idx="2809">
                  <c:v>9318</c:v>
                </c:pt>
                <c:pt idx="2810">
                  <c:v>9455</c:v>
                </c:pt>
                <c:pt idx="2811">
                  <c:v>9541</c:v>
                </c:pt>
                <c:pt idx="2812">
                  <c:v>9586</c:v>
                </c:pt>
                <c:pt idx="2813">
                  <c:v>9613</c:v>
                </c:pt>
                <c:pt idx="2814">
                  <c:v>9632</c:v>
                </c:pt>
                <c:pt idx="2815">
                  <c:v>9647</c:v>
                </c:pt>
                <c:pt idx="2816">
                  <c:v>9658</c:v>
                </c:pt>
                <c:pt idx="2817">
                  <c:v>9667</c:v>
                </c:pt>
                <c:pt idx="2818">
                  <c:v>9672</c:v>
                </c:pt>
                <c:pt idx="2819">
                  <c:v>9675</c:v>
                </c:pt>
                <c:pt idx="2820">
                  <c:v>9678</c:v>
                </c:pt>
                <c:pt idx="2821">
                  <c:v>9680</c:v>
                </c:pt>
                <c:pt idx="2822">
                  <c:v>9680</c:v>
                </c:pt>
                <c:pt idx="2823">
                  <c:v>9678</c:v>
                </c:pt>
                <c:pt idx="2824">
                  <c:v>9674</c:v>
                </c:pt>
                <c:pt idx="2825">
                  <c:v>9670</c:v>
                </c:pt>
                <c:pt idx="2826">
                  <c:v>9666</c:v>
                </c:pt>
                <c:pt idx="2827">
                  <c:v>9670</c:v>
                </c:pt>
                <c:pt idx="2828">
                  <c:v>9756</c:v>
                </c:pt>
                <c:pt idx="2829">
                  <c:v>10075</c:v>
                </c:pt>
                <c:pt idx="2830">
                  <c:v>10626</c:v>
                </c:pt>
                <c:pt idx="2831">
                  <c:v>11148</c:v>
                </c:pt>
                <c:pt idx="2832">
                  <c:v>11446</c:v>
                </c:pt>
                <c:pt idx="2833">
                  <c:v>11602</c:v>
                </c:pt>
                <c:pt idx="2834">
                  <c:v>11735</c:v>
                </c:pt>
                <c:pt idx="2835">
                  <c:v>11850</c:v>
                </c:pt>
                <c:pt idx="2836">
                  <c:v>11932</c:v>
                </c:pt>
                <c:pt idx="2837">
                  <c:v>11990</c:v>
                </c:pt>
                <c:pt idx="2838">
                  <c:v>12034</c:v>
                </c:pt>
                <c:pt idx="2839">
                  <c:v>12067</c:v>
                </c:pt>
                <c:pt idx="2840">
                  <c:v>12093</c:v>
                </c:pt>
                <c:pt idx="2841">
                  <c:v>12112</c:v>
                </c:pt>
                <c:pt idx="2842">
                  <c:v>12125</c:v>
                </c:pt>
                <c:pt idx="2843">
                  <c:v>12136</c:v>
                </c:pt>
                <c:pt idx="2844">
                  <c:v>12145</c:v>
                </c:pt>
                <c:pt idx="2845">
                  <c:v>12152</c:v>
                </c:pt>
                <c:pt idx="2846">
                  <c:v>12156</c:v>
                </c:pt>
                <c:pt idx="2847">
                  <c:v>12159</c:v>
                </c:pt>
                <c:pt idx="2848">
                  <c:v>12162</c:v>
                </c:pt>
                <c:pt idx="2849">
                  <c:v>12162</c:v>
                </c:pt>
                <c:pt idx="2850">
                  <c:v>12160</c:v>
                </c:pt>
                <c:pt idx="2851">
                  <c:v>12156</c:v>
                </c:pt>
                <c:pt idx="2852">
                  <c:v>12154</c:v>
                </c:pt>
                <c:pt idx="2853">
                  <c:v>12170</c:v>
                </c:pt>
                <c:pt idx="2854">
                  <c:v>12223</c:v>
                </c:pt>
                <c:pt idx="2855">
                  <c:v>12302</c:v>
                </c:pt>
                <c:pt idx="2856">
                  <c:v>12362</c:v>
                </c:pt>
                <c:pt idx="2857">
                  <c:v>12384</c:v>
                </c:pt>
                <c:pt idx="2858">
                  <c:v>12387</c:v>
                </c:pt>
                <c:pt idx="2859">
                  <c:v>12384</c:v>
                </c:pt>
                <c:pt idx="2860">
                  <c:v>12383</c:v>
                </c:pt>
                <c:pt idx="2861">
                  <c:v>12386</c:v>
                </c:pt>
                <c:pt idx="2862">
                  <c:v>12388</c:v>
                </c:pt>
                <c:pt idx="2863">
                  <c:v>12388</c:v>
                </c:pt>
                <c:pt idx="2864">
                  <c:v>12385</c:v>
                </c:pt>
                <c:pt idx="2865">
                  <c:v>12384</c:v>
                </c:pt>
                <c:pt idx="2866">
                  <c:v>12383</c:v>
                </c:pt>
                <c:pt idx="2867">
                  <c:v>12382</c:v>
                </c:pt>
                <c:pt idx="2868">
                  <c:v>12380</c:v>
                </c:pt>
                <c:pt idx="2869">
                  <c:v>12377</c:v>
                </c:pt>
                <c:pt idx="2870">
                  <c:v>12374</c:v>
                </c:pt>
                <c:pt idx="2871">
                  <c:v>12372</c:v>
                </c:pt>
                <c:pt idx="2872">
                  <c:v>12370</c:v>
                </c:pt>
                <c:pt idx="2873">
                  <c:v>12367</c:v>
                </c:pt>
                <c:pt idx="2874">
                  <c:v>12366</c:v>
                </c:pt>
                <c:pt idx="2875">
                  <c:v>12364</c:v>
                </c:pt>
                <c:pt idx="2876">
                  <c:v>12359</c:v>
                </c:pt>
                <c:pt idx="2877">
                  <c:v>12355</c:v>
                </c:pt>
                <c:pt idx="2878">
                  <c:v>12352</c:v>
                </c:pt>
                <c:pt idx="2879">
                  <c:v>12349</c:v>
                </c:pt>
                <c:pt idx="2880">
                  <c:v>12345</c:v>
                </c:pt>
                <c:pt idx="2881">
                  <c:v>12342</c:v>
                </c:pt>
                <c:pt idx="2882">
                  <c:v>12342</c:v>
                </c:pt>
                <c:pt idx="2883">
                  <c:v>12342</c:v>
                </c:pt>
                <c:pt idx="2884">
                  <c:v>12339</c:v>
                </c:pt>
                <c:pt idx="2885">
                  <c:v>12335</c:v>
                </c:pt>
                <c:pt idx="2886">
                  <c:v>12331</c:v>
                </c:pt>
                <c:pt idx="2887">
                  <c:v>12328</c:v>
                </c:pt>
                <c:pt idx="2888">
                  <c:v>12324</c:v>
                </c:pt>
                <c:pt idx="2889">
                  <c:v>12321</c:v>
                </c:pt>
                <c:pt idx="2890">
                  <c:v>12318</c:v>
                </c:pt>
                <c:pt idx="2891">
                  <c:v>12316</c:v>
                </c:pt>
                <c:pt idx="2892">
                  <c:v>12316</c:v>
                </c:pt>
                <c:pt idx="2893">
                  <c:v>12315</c:v>
                </c:pt>
                <c:pt idx="2894">
                  <c:v>12312</c:v>
                </c:pt>
                <c:pt idx="2895">
                  <c:v>12309</c:v>
                </c:pt>
                <c:pt idx="2896">
                  <c:v>12307</c:v>
                </c:pt>
                <c:pt idx="2897">
                  <c:v>12306</c:v>
                </c:pt>
                <c:pt idx="2898">
                  <c:v>12305</c:v>
                </c:pt>
                <c:pt idx="2899">
                  <c:v>12303</c:v>
                </c:pt>
                <c:pt idx="2900">
                  <c:v>12299</c:v>
                </c:pt>
                <c:pt idx="2901">
                  <c:v>12296</c:v>
                </c:pt>
                <c:pt idx="2902">
                  <c:v>12294</c:v>
                </c:pt>
                <c:pt idx="2903">
                  <c:v>12290</c:v>
                </c:pt>
                <c:pt idx="2904">
                  <c:v>12288</c:v>
                </c:pt>
                <c:pt idx="2905">
                  <c:v>12289</c:v>
                </c:pt>
                <c:pt idx="2906">
                  <c:v>12289</c:v>
                </c:pt>
                <c:pt idx="2907">
                  <c:v>12289</c:v>
                </c:pt>
                <c:pt idx="2908">
                  <c:v>12287</c:v>
                </c:pt>
                <c:pt idx="2909">
                  <c:v>12286</c:v>
                </c:pt>
                <c:pt idx="2910">
                  <c:v>12284</c:v>
                </c:pt>
                <c:pt idx="2911">
                  <c:v>12281</c:v>
                </c:pt>
                <c:pt idx="2912">
                  <c:v>12278</c:v>
                </c:pt>
                <c:pt idx="2913">
                  <c:v>12277</c:v>
                </c:pt>
                <c:pt idx="2914">
                  <c:v>12276</c:v>
                </c:pt>
                <c:pt idx="2915">
                  <c:v>12275</c:v>
                </c:pt>
                <c:pt idx="2916">
                  <c:v>12273</c:v>
                </c:pt>
                <c:pt idx="2917">
                  <c:v>12270</c:v>
                </c:pt>
                <c:pt idx="2918">
                  <c:v>12270</c:v>
                </c:pt>
                <c:pt idx="2919">
                  <c:v>12270</c:v>
                </c:pt>
                <c:pt idx="2920">
                  <c:v>12270</c:v>
                </c:pt>
                <c:pt idx="2921">
                  <c:v>12268</c:v>
                </c:pt>
                <c:pt idx="2922">
                  <c:v>12264</c:v>
                </c:pt>
                <c:pt idx="2923">
                  <c:v>12259</c:v>
                </c:pt>
                <c:pt idx="2924">
                  <c:v>12255</c:v>
                </c:pt>
                <c:pt idx="2925">
                  <c:v>12253</c:v>
                </c:pt>
                <c:pt idx="2926">
                  <c:v>12254</c:v>
                </c:pt>
                <c:pt idx="2927">
                  <c:v>12256</c:v>
                </c:pt>
                <c:pt idx="2928">
                  <c:v>12258</c:v>
                </c:pt>
                <c:pt idx="2929">
                  <c:v>12260</c:v>
                </c:pt>
                <c:pt idx="2930">
                  <c:v>12261</c:v>
                </c:pt>
                <c:pt idx="2931">
                  <c:v>12259</c:v>
                </c:pt>
                <c:pt idx="2932">
                  <c:v>12256</c:v>
                </c:pt>
                <c:pt idx="2933">
                  <c:v>12255</c:v>
                </c:pt>
                <c:pt idx="2934">
                  <c:v>12255</c:v>
                </c:pt>
                <c:pt idx="2935">
                  <c:v>12256</c:v>
                </c:pt>
                <c:pt idx="2936">
                  <c:v>12257</c:v>
                </c:pt>
                <c:pt idx="2937">
                  <c:v>12256</c:v>
                </c:pt>
                <c:pt idx="2938">
                  <c:v>12254</c:v>
                </c:pt>
                <c:pt idx="2939">
                  <c:v>12252</c:v>
                </c:pt>
                <c:pt idx="2940">
                  <c:v>12251</c:v>
                </c:pt>
                <c:pt idx="2941">
                  <c:v>12250</c:v>
                </c:pt>
                <c:pt idx="2942">
                  <c:v>12249</c:v>
                </c:pt>
                <c:pt idx="2943">
                  <c:v>12247</c:v>
                </c:pt>
                <c:pt idx="2944">
                  <c:v>12246</c:v>
                </c:pt>
                <c:pt idx="2945">
                  <c:v>12245</c:v>
                </c:pt>
                <c:pt idx="2946">
                  <c:v>12245</c:v>
                </c:pt>
                <c:pt idx="2947">
                  <c:v>12244</c:v>
                </c:pt>
                <c:pt idx="2948">
                  <c:v>12242</c:v>
                </c:pt>
                <c:pt idx="2949">
                  <c:v>12242</c:v>
                </c:pt>
                <c:pt idx="2950">
                  <c:v>12243</c:v>
                </c:pt>
                <c:pt idx="2951">
                  <c:v>12244</c:v>
                </c:pt>
                <c:pt idx="2952">
                  <c:v>12241</c:v>
                </c:pt>
                <c:pt idx="2953">
                  <c:v>12199</c:v>
                </c:pt>
                <c:pt idx="2954">
                  <c:v>12032</c:v>
                </c:pt>
                <c:pt idx="2955">
                  <c:v>11704</c:v>
                </c:pt>
                <c:pt idx="2956">
                  <c:v>11294</c:v>
                </c:pt>
                <c:pt idx="2957">
                  <c:v>10912</c:v>
                </c:pt>
                <c:pt idx="2958">
                  <c:v>10623</c:v>
                </c:pt>
                <c:pt idx="2959">
                  <c:v>10463</c:v>
                </c:pt>
                <c:pt idx="2960">
                  <c:v>10434</c:v>
                </c:pt>
                <c:pt idx="2961">
                  <c:v>10473</c:v>
                </c:pt>
                <c:pt idx="2962">
                  <c:v>10513</c:v>
                </c:pt>
                <c:pt idx="2963">
                  <c:v>10535</c:v>
                </c:pt>
                <c:pt idx="2964">
                  <c:v>10546</c:v>
                </c:pt>
                <c:pt idx="2965">
                  <c:v>10550</c:v>
                </c:pt>
                <c:pt idx="2966">
                  <c:v>10545</c:v>
                </c:pt>
                <c:pt idx="2967">
                  <c:v>10532</c:v>
                </c:pt>
                <c:pt idx="2968">
                  <c:v>10516</c:v>
                </c:pt>
                <c:pt idx="2969">
                  <c:v>10498</c:v>
                </c:pt>
                <c:pt idx="2970">
                  <c:v>10478</c:v>
                </c:pt>
                <c:pt idx="2971">
                  <c:v>10458</c:v>
                </c:pt>
                <c:pt idx="2972">
                  <c:v>10436</c:v>
                </c:pt>
                <c:pt idx="2973">
                  <c:v>10413</c:v>
                </c:pt>
                <c:pt idx="2974">
                  <c:v>10389</c:v>
                </c:pt>
                <c:pt idx="2975">
                  <c:v>10363</c:v>
                </c:pt>
                <c:pt idx="2976">
                  <c:v>10336</c:v>
                </c:pt>
                <c:pt idx="2977">
                  <c:v>10298</c:v>
                </c:pt>
                <c:pt idx="2978">
                  <c:v>10181</c:v>
                </c:pt>
                <c:pt idx="2979">
                  <c:v>9831</c:v>
                </c:pt>
                <c:pt idx="2980">
                  <c:v>9219</c:v>
                </c:pt>
                <c:pt idx="2981">
                  <c:v>8586</c:v>
                </c:pt>
                <c:pt idx="2982">
                  <c:v>8170</c:v>
                </c:pt>
                <c:pt idx="2983">
                  <c:v>7946</c:v>
                </c:pt>
                <c:pt idx="2984">
                  <c:v>7788</c:v>
                </c:pt>
                <c:pt idx="2985">
                  <c:v>7655</c:v>
                </c:pt>
                <c:pt idx="2986">
                  <c:v>7556</c:v>
                </c:pt>
                <c:pt idx="2987">
                  <c:v>7492</c:v>
                </c:pt>
                <c:pt idx="2988">
                  <c:v>7443</c:v>
                </c:pt>
                <c:pt idx="2989">
                  <c:v>7396</c:v>
                </c:pt>
                <c:pt idx="2990">
                  <c:v>7352</c:v>
                </c:pt>
                <c:pt idx="2991">
                  <c:v>7315</c:v>
                </c:pt>
                <c:pt idx="2992">
                  <c:v>7287</c:v>
                </c:pt>
                <c:pt idx="2993">
                  <c:v>7266</c:v>
                </c:pt>
                <c:pt idx="2994">
                  <c:v>7248</c:v>
                </c:pt>
                <c:pt idx="2995">
                  <c:v>7232</c:v>
                </c:pt>
                <c:pt idx="2996">
                  <c:v>7219</c:v>
                </c:pt>
                <c:pt idx="2997">
                  <c:v>7213</c:v>
                </c:pt>
                <c:pt idx="2998">
                  <c:v>7206</c:v>
                </c:pt>
                <c:pt idx="2999">
                  <c:v>7192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E9-4743-9300-A96575A6DD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0886560"/>
        <c:axId val="1003291856"/>
      </c:lineChart>
      <c:catAx>
        <c:axId val="1000886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03291856"/>
        <c:crosses val="autoZero"/>
        <c:auto val="1"/>
        <c:lblAlgn val="ctr"/>
        <c:lblOffset val="100"/>
        <c:noMultiLvlLbl val="0"/>
      </c:catAx>
      <c:valAx>
        <c:axId val="100329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00886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tension_Right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'2_data_0324'!$E$1:$E$3000</c:f>
              <c:numCache>
                <c:formatCode>General</c:formatCode>
                <c:ptCount val="3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14171</c:v>
                </c:pt>
                <c:pt idx="7">
                  <c:v>12170</c:v>
                </c:pt>
                <c:pt idx="8">
                  <c:v>10523</c:v>
                </c:pt>
                <c:pt idx="9">
                  <c:v>9374</c:v>
                </c:pt>
                <c:pt idx="10">
                  <c:v>8638</c:v>
                </c:pt>
                <c:pt idx="11">
                  <c:v>8178</c:v>
                </c:pt>
                <c:pt idx="12">
                  <c:v>7888</c:v>
                </c:pt>
                <c:pt idx="13">
                  <c:v>7701</c:v>
                </c:pt>
                <c:pt idx="14">
                  <c:v>7574</c:v>
                </c:pt>
                <c:pt idx="15">
                  <c:v>7483</c:v>
                </c:pt>
                <c:pt idx="16">
                  <c:v>7416</c:v>
                </c:pt>
                <c:pt idx="17">
                  <c:v>7368</c:v>
                </c:pt>
                <c:pt idx="18">
                  <c:v>7332</c:v>
                </c:pt>
                <c:pt idx="19">
                  <c:v>7303</c:v>
                </c:pt>
                <c:pt idx="20">
                  <c:v>7277</c:v>
                </c:pt>
                <c:pt idx="21">
                  <c:v>7253</c:v>
                </c:pt>
                <c:pt idx="22">
                  <c:v>7232</c:v>
                </c:pt>
                <c:pt idx="23">
                  <c:v>7213</c:v>
                </c:pt>
                <c:pt idx="24">
                  <c:v>7196</c:v>
                </c:pt>
                <c:pt idx="25">
                  <c:v>7182</c:v>
                </c:pt>
                <c:pt idx="26">
                  <c:v>7172</c:v>
                </c:pt>
                <c:pt idx="27">
                  <c:v>7165</c:v>
                </c:pt>
                <c:pt idx="28">
                  <c:v>7159</c:v>
                </c:pt>
                <c:pt idx="29">
                  <c:v>7160</c:v>
                </c:pt>
                <c:pt idx="30">
                  <c:v>7175</c:v>
                </c:pt>
                <c:pt idx="31">
                  <c:v>7214</c:v>
                </c:pt>
                <c:pt idx="32">
                  <c:v>7267</c:v>
                </c:pt>
                <c:pt idx="33">
                  <c:v>7317</c:v>
                </c:pt>
                <c:pt idx="34">
                  <c:v>7352</c:v>
                </c:pt>
                <c:pt idx="35">
                  <c:v>7375</c:v>
                </c:pt>
                <c:pt idx="36">
                  <c:v>7395</c:v>
                </c:pt>
                <c:pt idx="37">
                  <c:v>7415</c:v>
                </c:pt>
                <c:pt idx="38">
                  <c:v>7434</c:v>
                </c:pt>
                <c:pt idx="39">
                  <c:v>7449</c:v>
                </c:pt>
                <c:pt idx="40">
                  <c:v>7459</c:v>
                </c:pt>
                <c:pt idx="41">
                  <c:v>7466</c:v>
                </c:pt>
                <c:pt idx="42">
                  <c:v>7468</c:v>
                </c:pt>
                <c:pt idx="43">
                  <c:v>7468</c:v>
                </c:pt>
                <c:pt idx="44">
                  <c:v>7471</c:v>
                </c:pt>
                <c:pt idx="45">
                  <c:v>7475</c:v>
                </c:pt>
                <c:pt idx="46">
                  <c:v>7479</c:v>
                </c:pt>
                <c:pt idx="47">
                  <c:v>7482</c:v>
                </c:pt>
                <c:pt idx="48">
                  <c:v>7487</c:v>
                </c:pt>
                <c:pt idx="49">
                  <c:v>7493</c:v>
                </c:pt>
                <c:pt idx="50">
                  <c:v>7496</c:v>
                </c:pt>
                <c:pt idx="51">
                  <c:v>7496</c:v>
                </c:pt>
                <c:pt idx="52">
                  <c:v>7498</c:v>
                </c:pt>
                <c:pt idx="53">
                  <c:v>7507</c:v>
                </c:pt>
                <c:pt idx="54">
                  <c:v>7545</c:v>
                </c:pt>
                <c:pt idx="55">
                  <c:v>7660</c:v>
                </c:pt>
                <c:pt idx="56">
                  <c:v>7897</c:v>
                </c:pt>
                <c:pt idx="57">
                  <c:v>8217</c:v>
                </c:pt>
                <c:pt idx="58">
                  <c:v>8499</c:v>
                </c:pt>
                <c:pt idx="59">
                  <c:v>8660</c:v>
                </c:pt>
                <c:pt idx="60">
                  <c:v>8724</c:v>
                </c:pt>
                <c:pt idx="61">
                  <c:v>8760</c:v>
                </c:pt>
                <c:pt idx="62">
                  <c:v>8805</c:v>
                </c:pt>
                <c:pt idx="63">
                  <c:v>8864</c:v>
                </c:pt>
                <c:pt idx="64">
                  <c:v>8921</c:v>
                </c:pt>
                <c:pt idx="65">
                  <c:v>8959</c:v>
                </c:pt>
                <c:pt idx="66">
                  <c:v>8982</c:v>
                </c:pt>
                <c:pt idx="67">
                  <c:v>9003</c:v>
                </c:pt>
                <c:pt idx="68">
                  <c:v>9027</c:v>
                </c:pt>
                <c:pt idx="69">
                  <c:v>9052</c:v>
                </c:pt>
                <c:pt idx="70">
                  <c:v>9074</c:v>
                </c:pt>
                <c:pt idx="71">
                  <c:v>9090</c:v>
                </c:pt>
                <c:pt idx="72">
                  <c:v>9102</c:v>
                </c:pt>
                <c:pt idx="73">
                  <c:v>9112</c:v>
                </c:pt>
                <c:pt idx="74">
                  <c:v>9121</c:v>
                </c:pt>
                <c:pt idx="75">
                  <c:v>9131</c:v>
                </c:pt>
                <c:pt idx="76">
                  <c:v>9141</c:v>
                </c:pt>
                <c:pt idx="77">
                  <c:v>9150</c:v>
                </c:pt>
                <c:pt idx="78">
                  <c:v>9164</c:v>
                </c:pt>
                <c:pt idx="79">
                  <c:v>9220</c:v>
                </c:pt>
                <c:pt idx="80">
                  <c:v>9389</c:v>
                </c:pt>
                <c:pt idx="81">
                  <c:v>9698</c:v>
                </c:pt>
                <c:pt idx="82">
                  <c:v>10051</c:v>
                </c:pt>
                <c:pt idx="83">
                  <c:v>10315</c:v>
                </c:pt>
                <c:pt idx="84">
                  <c:v>10458</c:v>
                </c:pt>
                <c:pt idx="85">
                  <c:v>10544</c:v>
                </c:pt>
                <c:pt idx="86">
                  <c:v>10616</c:v>
                </c:pt>
                <c:pt idx="87">
                  <c:v>10679</c:v>
                </c:pt>
                <c:pt idx="88">
                  <c:v>10734</c:v>
                </c:pt>
                <c:pt idx="89">
                  <c:v>10785</c:v>
                </c:pt>
                <c:pt idx="90">
                  <c:v>10833</c:v>
                </c:pt>
                <c:pt idx="91">
                  <c:v>10874</c:v>
                </c:pt>
                <c:pt idx="92">
                  <c:v>10909</c:v>
                </c:pt>
                <c:pt idx="93">
                  <c:v>10946</c:v>
                </c:pt>
                <c:pt idx="94">
                  <c:v>10980</c:v>
                </c:pt>
                <c:pt idx="95">
                  <c:v>11007</c:v>
                </c:pt>
                <c:pt idx="96">
                  <c:v>11029</c:v>
                </c:pt>
                <c:pt idx="97">
                  <c:v>11050</c:v>
                </c:pt>
                <c:pt idx="98">
                  <c:v>11071</c:v>
                </c:pt>
                <c:pt idx="99">
                  <c:v>11089</c:v>
                </c:pt>
                <c:pt idx="100">
                  <c:v>11106</c:v>
                </c:pt>
                <c:pt idx="101">
                  <c:v>11126</c:v>
                </c:pt>
                <c:pt idx="102">
                  <c:v>11146</c:v>
                </c:pt>
                <c:pt idx="103">
                  <c:v>11165</c:v>
                </c:pt>
                <c:pt idx="104">
                  <c:v>11190</c:v>
                </c:pt>
                <c:pt idx="105">
                  <c:v>11222</c:v>
                </c:pt>
                <c:pt idx="106">
                  <c:v>11261</c:v>
                </c:pt>
                <c:pt idx="107">
                  <c:v>11300</c:v>
                </c:pt>
                <c:pt idx="108">
                  <c:v>11333</c:v>
                </c:pt>
                <c:pt idx="109">
                  <c:v>11358</c:v>
                </c:pt>
                <c:pt idx="110">
                  <c:v>11378</c:v>
                </c:pt>
                <c:pt idx="111">
                  <c:v>11395</c:v>
                </c:pt>
                <c:pt idx="112">
                  <c:v>11412</c:v>
                </c:pt>
                <c:pt idx="113">
                  <c:v>11432</c:v>
                </c:pt>
                <c:pt idx="114">
                  <c:v>11452</c:v>
                </c:pt>
                <c:pt idx="115">
                  <c:v>11469</c:v>
                </c:pt>
                <c:pt idx="116">
                  <c:v>11480</c:v>
                </c:pt>
                <c:pt idx="117">
                  <c:v>11487</c:v>
                </c:pt>
                <c:pt idx="118">
                  <c:v>11497</c:v>
                </c:pt>
                <c:pt idx="119">
                  <c:v>11507</c:v>
                </c:pt>
                <c:pt idx="120">
                  <c:v>11515</c:v>
                </c:pt>
                <c:pt idx="121">
                  <c:v>11523</c:v>
                </c:pt>
                <c:pt idx="122">
                  <c:v>11532</c:v>
                </c:pt>
                <c:pt idx="123">
                  <c:v>11541</c:v>
                </c:pt>
                <c:pt idx="124">
                  <c:v>11548</c:v>
                </c:pt>
                <c:pt idx="125">
                  <c:v>11551</c:v>
                </c:pt>
                <c:pt idx="126">
                  <c:v>11552</c:v>
                </c:pt>
                <c:pt idx="127">
                  <c:v>11558</c:v>
                </c:pt>
                <c:pt idx="128">
                  <c:v>11569</c:v>
                </c:pt>
                <c:pt idx="129">
                  <c:v>11579</c:v>
                </c:pt>
                <c:pt idx="130">
                  <c:v>11585</c:v>
                </c:pt>
                <c:pt idx="131">
                  <c:v>11589</c:v>
                </c:pt>
                <c:pt idx="132">
                  <c:v>11593</c:v>
                </c:pt>
                <c:pt idx="133">
                  <c:v>11596</c:v>
                </c:pt>
                <c:pt idx="134">
                  <c:v>11599</c:v>
                </c:pt>
                <c:pt idx="135">
                  <c:v>11600</c:v>
                </c:pt>
                <c:pt idx="136">
                  <c:v>11601</c:v>
                </c:pt>
                <c:pt idx="137">
                  <c:v>11604</c:v>
                </c:pt>
                <c:pt idx="138">
                  <c:v>11610</c:v>
                </c:pt>
                <c:pt idx="139">
                  <c:v>11616</c:v>
                </c:pt>
                <c:pt idx="140">
                  <c:v>11618</c:v>
                </c:pt>
                <c:pt idx="141">
                  <c:v>11619</c:v>
                </c:pt>
                <c:pt idx="142">
                  <c:v>11622</c:v>
                </c:pt>
                <c:pt idx="143">
                  <c:v>11625</c:v>
                </c:pt>
                <c:pt idx="144">
                  <c:v>11625</c:v>
                </c:pt>
                <c:pt idx="145">
                  <c:v>11622</c:v>
                </c:pt>
                <c:pt idx="146">
                  <c:v>11620</c:v>
                </c:pt>
                <c:pt idx="147">
                  <c:v>11623</c:v>
                </c:pt>
                <c:pt idx="148">
                  <c:v>11627</c:v>
                </c:pt>
                <c:pt idx="149">
                  <c:v>11629</c:v>
                </c:pt>
                <c:pt idx="150">
                  <c:v>11630</c:v>
                </c:pt>
                <c:pt idx="151">
                  <c:v>11633</c:v>
                </c:pt>
                <c:pt idx="152">
                  <c:v>11636</c:v>
                </c:pt>
                <c:pt idx="153">
                  <c:v>11637</c:v>
                </c:pt>
                <c:pt idx="154">
                  <c:v>11634</c:v>
                </c:pt>
                <c:pt idx="155">
                  <c:v>11630</c:v>
                </c:pt>
                <c:pt idx="156">
                  <c:v>11634</c:v>
                </c:pt>
                <c:pt idx="157">
                  <c:v>11642</c:v>
                </c:pt>
                <c:pt idx="158">
                  <c:v>11647</c:v>
                </c:pt>
                <c:pt idx="159">
                  <c:v>11648</c:v>
                </c:pt>
                <c:pt idx="160">
                  <c:v>11646</c:v>
                </c:pt>
                <c:pt idx="161">
                  <c:v>11644</c:v>
                </c:pt>
                <c:pt idx="162">
                  <c:v>11646</c:v>
                </c:pt>
                <c:pt idx="163">
                  <c:v>11650</c:v>
                </c:pt>
                <c:pt idx="164">
                  <c:v>11653</c:v>
                </c:pt>
                <c:pt idx="165">
                  <c:v>11651</c:v>
                </c:pt>
                <c:pt idx="166">
                  <c:v>11651</c:v>
                </c:pt>
                <c:pt idx="167">
                  <c:v>11651</c:v>
                </c:pt>
                <c:pt idx="168">
                  <c:v>11650</c:v>
                </c:pt>
                <c:pt idx="169">
                  <c:v>11650</c:v>
                </c:pt>
                <c:pt idx="170">
                  <c:v>11651</c:v>
                </c:pt>
                <c:pt idx="171">
                  <c:v>11654</c:v>
                </c:pt>
                <c:pt idx="172">
                  <c:v>11656</c:v>
                </c:pt>
                <c:pt idx="173">
                  <c:v>11659</c:v>
                </c:pt>
                <c:pt idx="174">
                  <c:v>11661</c:v>
                </c:pt>
                <c:pt idx="175">
                  <c:v>11663</c:v>
                </c:pt>
                <c:pt idx="176">
                  <c:v>11666</c:v>
                </c:pt>
                <c:pt idx="177">
                  <c:v>11671</c:v>
                </c:pt>
                <c:pt idx="178">
                  <c:v>11680</c:v>
                </c:pt>
                <c:pt idx="179">
                  <c:v>11692</c:v>
                </c:pt>
                <c:pt idx="180">
                  <c:v>11703</c:v>
                </c:pt>
                <c:pt idx="181">
                  <c:v>11714</c:v>
                </c:pt>
                <c:pt idx="182">
                  <c:v>11722</c:v>
                </c:pt>
                <c:pt idx="183">
                  <c:v>11727</c:v>
                </c:pt>
                <c:pt idx="184">
                  <c:v>11731</c:v>
                </c:pt>
                <c:pt idx="185">
                  <c:v>11737</c:v>
                </c:pt>
                <c:pt idx="186">
                  <c:v>11743</c:v>
                </c:pt>
                <c:pt idx="187">
                  <c:v>11749</c:v>
                </c:pt>
                <c:pt idx="188">
                  <c:v>11753</c:v>
                </c:pt>
                <c:pt idx="189">
                  <c:v>11757</c:v>
                </c:pt>
                <c:pt idx="190">
                  <c:v>11757</c:v>
                </c:pt>
                <c:pt idx="191">
                  <c:v>11756</c:v>
                </c:pt>
                <c:pt idx="192">
                  <c:v>11754</c:v>
                </c:pt>
                <c:pt idx="193">
                  <c:v>11754</c:v>
                </c:pt>
                <c:pt idx="194">
                  <c:v>11755</c:v>
                </c:pt>
                <c:pt idx="195">
                  <c:v>11757</c:v>
                </c:pt>
                <c:pt idx="196">
                  <c:v>11756</c:v>
                </c:pt>
                <c:pt idx="197">
                  <c:v>11755</c:v>
                </c:pt>
                <c:pt idx="198">
                  <c:v>11758</c:v>
                </c:pt>
                <c:pt idx="199">
                  <c:v>11763</c:v>
                </c:pt>
                <c:pt idx="200">
                  <c:v>11766</c:v>
                </c:pt>
                <c:pt idx="201">
                  <c:v>11767</c:v>
                </c:pt>
                <c:pt idx="202">
                  <c:v>11766</c:v>
                </c:pt>
                <c:pt idx="203">
                  <c:v>11765</c:v>
                </c:pt>
                <c:pt idx="204">
                  <c:v>11760</c:v>
                </c:pt>
                <c:pt idx="205">
                  <c:v>11748</c:v>
                </c:pt>
                <c:pt idx="206">
                  <c:v>11728</c:v>
                </c:pt>
                <c:pt idx="207">
                  <c:v>11702</c:v>
                </c:pt>
                <c:pt idx="208">
                  <c:v>11674</c:v>
                </c:pt>
                <c:pt idx="209">
                  <c:v>11652</c:v>
                </c:pt>
                <c:pt idx="210">
                  <c:v>11637</c:v>
                </c:pt>
                <c:pt idx="211">
                  <c:v>11629</c:v>
                </c:pt>
                <c:pt idx="212">
                  <c:v>11623</c:v>
                </c:pt>
                <c:pt idx="213">
                  <c:v>11617</c:v>
                </c:pt>
                <c:pt idx="214">
                  <c:v>11614</c:v>
                </c:pt>
                <c:pt idx="215">
                  <c:v>11613</c:v>
                </c:pt>
                <c:pt idx="216">
                  <c:v>11613</c:v>
                </c:pt>
                <c:pt idx="217">
                  <c:v>11610</c:v>
                </c:pt>
                <c:pt idx="218">
                  <c:v>11607</c:v>
                </c:pt>
                <c:pt idx="219">
                  <c:v>11607</c:v>
                </c:pt>
                <c:pt idx="220">
                  <c:v>11611</c:v>
                </c:pt>
                <c:pt idx="221">
                  <c:v>11617</c:v>
                </c:pt>
                <c:pt idx="222">
                  <c:v>11623</c:v>
                </c:pt>
                <c:pt idx="223">
                  <c:v>11626</c:v>
                </c:pt>
                <c:pt idx="224">
                  <c:v>11623</c:v>
                </c:pt>
                <c:pt idx="225">
                  <c:v>11614</c:v>
                </c:pt>
                <c:pt idx="226">
                  <c:v>11606</c:v>
                </c:pt>
                <c:pt idx="227">
                  <c:v>11599</c:v>
                </c:pt>
                <c:pt idx="228">
                  <c:v>11594</c:v>
                </c:pt>
                <c:pt idx="229">
                  <c:v>11558</c:v>
                </c:pt>
                <c:pt idx="230">
                  <c:v>11417</c:v>
                </c:pt>
                <c:pt idx="231">
                  <c:v>11110</c:v>
                </c:pt>
                <c:pt idx="232">
                  <c:v>10691</c:v>
                </c:pt>
                <c:pt idx="233">
                  <c:v>10299</c:v>
                </c:pt>
                <c:pt idx="234">
                  <c:v>10030</c:v>
                </c:pt>
                <c:pt idx="235">
                  <c:v>9869</c:v>
                </c:pt>
                <c:pt idx="236">
                  <c:v>9759</c:v>
                </c:pt>
                <c:pt idx="237">
                  <c:v>9665</c:v>
                </c:pt>
                <c:pt idx="238">
                  <c:v>9584</c:v>
                </c:pt>
                <c:pt idx="239">
                  <c:v>9522</c:v>
                </c:pt>
                <c:pt idx="240">
                  <c:v>9471</c:v>
                </c:pt>
                <c:pt idx="241">
                  <c:v>9425</c:v>
                </c:pt>
                <c:pt idx="242">
                  <c:v>9383</c:v>
                </c:pt>
                <c:pt idx="243">
                  <c:v>9351</c:v>
                </c:pt>
                <c:pt idx="244">
                  <c:v>9329</c:v>
                </c:pt>
                <c:pt idx="245">
                  <c:v>9314</c:v>
                </c:pt>
                <c:pt idx="246">
                  <c:v>9301</c:v>
                </c:pt>
                <c:pt idx="247">
                  <c:v>9287</c:v>
                </c:pt>
                <c:pt idx="248">
                  <c:v>9271</c:v>
                </c:pt>
                <c:pt idx="249">
                  <c:v>9252</c:v>
                </c:pt>
                <c:pt idx="250">
                  <c:v>9233</c:v>
                </c:pt>
                <c:pt idx="251">
                  <c:v>9214</c:v>
                </c:pt>
                <c:pt idx="252">
                  <c:v>9193</c:v>
                </c:pt>
                <c:pt idx="253">
                  <c:v>9167</c:v>
                </c:pt>
                <c:pt idx="254">
                  <c:v>9120</c:v>
                </c:pt>
                <c:pt idx="255">
                  <c:v>9023</c:v>
                </c:pt>
                <c:pt idx="256">
                  <c:v>8857</c:v>
                </c:pt>
                <c:pt idx="257">
                  <c:v>8647</c:v>
                </c:pt>
                <c:pt idx="258">
                  <c:v>8458</c:v>
                </c:pt>
                <c:pt idx="259">
                  <c:v>8334</c:v>
                </c:pt>
                <c:pt idx="260">
                  <c:v>8268</c:v>
                </c:pt>
                <c:pt idx="261">
                  <c:v>8227</c:v>
                </c:pt>
                <c:pt idx="262">
                  <c:v>8185</c:v>
                </c:pt>
                <c:pt idx="263">
                  <c:v>8139</c:v>
                </c:pt>
                <c:pt idx="264">
                  <c:v>8101</c:v>
                </c:pt>
                <c:pt idx="265">
                  <c:v>8070</c:v>
                </c:pt>
                <c:pt idx="266">
                  <c:v>8040</c:v>
                </c:pt>
                <c:pt idx="267">
                  <c:v>8013</c:v>
                </c:pt>
                <c:pt idx="268">
                  <c:v>7996</c:v>
                </c:pt>
                <c:pt idx="269">
                  <c:v>7983</c:v>
                </c:pt>
                <c:pt idx="270">
                  <c:v>7971</c:v>
                </c:pt>
                <c:pt idx="271">
                  <c:v>7960</c:v>
                </c:pt>
                <c:pt idx="272">
                  <c:v>7951</c:v>
                </c:pt>
                <c:pt idx="273">
                  <c:v>7942</c:v>
                </c:pt>
                <c:pt idx="274">
                  <c:v>7930</c:v>
                </c:pt>
                <c:pt idx="275">
                  <c:v>7920</c:v>
                </c:pt>
                <c:pt idx="276">
                  <c:v>7912</c:v>
                </c:pt>
                <c:pt idx="277">
                  <c:v>7898</c:v>
                </c:pt>
                <c:pt idx="278">
                  <c:v>7879</c:v>
                </c:pt>
                <c:pt idx="279">
                  <c:v>7860</c:v>
                </c:pt>
                <c:pt idx="280">
                  <c:v>7851</c:v>
                </c:pt>
                <c:pt idx="281">
                  <c:v>7854</c:v>
                </c:pt>
                <c:pt idx="282">
                  <c:v>7864</c:v>
                </c:pt>
                <c:pt idx="283">
                  <c:v>7875</c:v>
                </c:pt>
                <c:pt idx="284">
                  <c:v>7885</c:v>
                </c:pt>
                <c:pt idx="285">
                  <c:v>7894</c:v>
                </c:pt>
                <c:pt idx="286">
                  <c:v>7903</c:v>
                </c:pt>
                <c:pt idx="287">
                  <c:v>7909</c:v>
                </c:pt>
                <c:pt idx="288">
                  <c:v>7913</c:v>
                </c:pt>
                <c:pt idx="289">
                  <c:v>7916</c:v>
                </c:pt>
                <c:pt idx="290">
                  <c:v>7921</c:v>
                </c:pt>
                <c:pt idx="291">
                  <c:v>7926</c:v>
                </c:pt>
                <c:pt idx="292">
                  <c:v>7929</c:v>
                </c:pt>
                <c:pt idx="293">
                  <c:v>7927</c:v>
                </c:pt>
                <c:pt idx="294">
                  <c:v>7923</c:v>
                </c:pt>
                <c:pt idx="295">
                  <c:v>7922</c:v>
                </c:pt>
                <c:pt idx="296">
                  <c:v>7923</c:v>
                </c:pt>
                <c:pt idx="297">
                  <c:v>7922</c:v>
                </c:pt>
                <c:pt idx="298">
                  <c:v>7919</c:v>
                </c:pt>
                <c:pt idx="299">
                  <c:v>7917</c:v>
                </c:pt>
                <c:pt idx="300">
                  <c:v>7917</c:v>
                </c:pt>
                <c:pt idx="301">
                  <c:v>7919</c:v>
                </c:pt>
                <c:pt idx="302">
                  <c:v>7923</c:v>
                </c:pt>
                <c:pt idx="303">
                  <c:v>7931</c:v>
                </c:pt>
                <c:pt idx="304">
                  <c:v>7966</c:v>
                </c:pt>
                <c:pt idx="305">
                  <c:v>8082</c:v>
                </c:pt>
                <c:pt idx="306">
                  <c:v>8312</c:v>
                </c:pt>
                <c:pt idx="307">
                  <c:v>8602</c:v>
                </c:pt>
                <c:pt idx="308">
                  <c:v>8847</c:v>
                </c:pt>
                <c:pt idx="309">
                  <c:v>8994</c:v>
                </c:pt>
                <c:pt idx="310">
                  <c:v>9068</c:v>
                </c:pt>
                <c:pt idx="311">
                  <c:v>9118</c:v>
                </c:pt>
                <c:pt idx="312">
                  <c:v>9165</c:v>
                </c:pt>
                <c:pt idx="313">
                  <c:v>9203</c:v>
                </c:pt>
                <c:pt idx="314">
                  <c:v>9230</c:v>
                </c:pt>
                <c:pt idx="315">
                  <c:v>9253</c:v>
                </c:pt>
                <c:pt idx="316">
                  <c:v>9276</c:v>
                </c:pt>
                <c:pt idx="317">
                  <c:v>9299</c:v>
                </c:pt>
                <c:pt idx="318">
                  <c:v>9321</c:v>
                </c:pt>
                <c:pt idx="319">
                  <c:v>9340</c:v>
                </c:pt>
                <c:pt idx="320">
                  <c:v>9358</c:v>
                </c:pt>
                <c:pt idx="321">
                  <c:v>9371</c:v>
                </c:pt>
                <c:pt idx="322">
                  <c:v>9377</c:v>
                </c:pt>
                <c:pt idx="323">
                  <c:v>9380</c:v>
                </c:pt>
                <c:pt idx="324">
                  <c:v>9385</c:v>
                </c:pt>
                <c:pt idx="325">
                  <c:v>9394</c:v>
                </c:pt>
                <c:pt idx="326">
                  <c:v>9404</c:v>
                </c:pt>
                <c:pt idx="327">
                  <c:v>9412</c:v>
                </c:pt>
                <c:pt idx="328">
                  <c:v>9422</c:v>
                </c:pt>
                <c:pt idx="329">
                  <c:v>9467</c:v>
                </c:pt>
                <c:pt idx="330">
                  <c:v>9614</c:v>
                </c:pt>
                <c:pt idx="331">
                  <c:v>9888</c:v>
                </c:pt>
                <c:pt idx="332">
                  <c:v>10205</c:v>
                </c:pt>
                <c:pt idx="333">
                  <c:v>10443</c:v>
                </c:pt>
                <c:pt idx="334">
                  <c:v>10570</c:v>
                </c:pt>
                <c:pt idx="335">
                  <c:v>10643</c:v>
                </c:pt>
                <c:pt idx="336">
                  <c:v>10706</c:v>
                </c:pt>
                <c:pt idx="337">
                  <c:v>10766</c:v>
                </c:pt>
                <c:pt idx="338">
                  <c:v>10818</c:v>
                </c:pt>
                <c:pt idx="339">
                  <c:v>10862</c:v>
                </c:pt>
                <c:pt idx="340">
                  <c:v>10906</c:v>
                </c:pt>
                <c:pt idx="341">
                  <c:v>10949</c:v>
                </c:pt>
                <c:pt idx="342">
                  <c:v>10986</c:v>
                </c:pt>
                <c:pt idx="343">
                  <c:v>11018</c:v>
                </c:pt>
                <c:pt idx="344">
                  <c:v>11048</c:v>
                </c:pt>
                <c:pt idx="345">
                  <c:v>11075</c:v>
                </c:pt>
                <c:pt idx="346">
                  <c:v>11101</c:v>
                </c:pt>
                <c:pt idx="347">
                  <c:v>11126</c:v>
                </c:pt>
                <c:pt idx="348">
                  <c:v>11148</c:v>
                </c:pt>
                <c:pt idx="349">
                  <c:v>11163</c:v>
                </c:pt>
                <c:pt idx="350">
                  <c:v>11174</c:v>
                </c:pt>
                <c:pt idx="351">
                  <c:v>11188</c:v>
                </c:pt>
                <c:pt idx="352">
                  <c:v>11202</c:v>
                </c:pt>
                <c:pt idx="353">
                  <c:v>11214</c:v>
                </c:pt>
                <c:pt idx="354">
                  <c:v>11228</c:v>
                </c:pt>
                <c:pt idx="355">
                  <c:v>11246</c:v>
                </c:pt>
                <c:pt idx="356">
                  <c:v>11269</c:v>
                </c:pt>
                <c:pt idx="357">
                  <c:v>11295</c:v>
                </c:pt>
                <c:pt idx="358">
                  <c:v>11321</c:v>
                </c:pt>
                <c:pt idx="359">
                  <c:v>11342</c:v>
                </c:pt>
                <c:pt idx="360">
                  <c:v>11358</c:v>
                </c:pt>
                <c:pt idx="361">
                  <c:v>11372</c:v>
                </c:pt>
                <c:pt idx="362">
                  <c:v>11385</c:v>
                </c:pt>
                <c:pt idx="363">
                  <c:v>11393</c:v>
                </c:pt>
                <c:pt idx="364">
                  <c:v>11395</c:v>
                </c:pt>
                <c:pt idx="365">
                  <c:v>11399</c:v>
                </c:pt>
                <c:pt idx="366">
                  <c:v>11408</c:v>
                </c:pt>
                <c:pt idx="367">
                  <c:v>11420</c:v>
                </c:pt>
                <c:pt idx="368">
                  <c:v>11428</c:v>
                </c:pt>
                <c:pt idx="369">
                  <c:v>11433</c:v>
                </c:pt>
                <c:pt idx="370">
                  <c:v>11439</c:v>
                </c:pt>
                <c:pt idx="371">
                  <c:v>11448</c:v>
                </c:pt>
                <c:pt idx="372">
                  <c:v>11456</c:v>
                </c:pt>
                <c:pt idx="373">
                  <c:v>11459</c:v>
                </c:pt>
                <c:pt idx="374">
                  <c:v>11457</c:v>
                </c:pt>
                <c:pt idx="375">
                  <c:v>11459</c:v>
                </c:pt>
                <c:pt idx="376">
                  <c:v>11464</c:v>
                </c:pt>
                <c:pt idx="377">
                  <c:v>11468</c:v>
                </c:pt>
                <c:pt idx="378">
                  <c:v>11470</c:v>
                </c:pt>
                <c:pt idx="379">
                  <c:v>11473</c:v>
                </c:pt>
                <c:pt idx="380">
                  <c:v>11479</c:v>
                </c:pt>
                <c:pt idx="381">
                  <c:v>11483</c:v>
                </c:pt>
                <c:pt idx="382">
                  <c:v>11482</c:v>
                </c:pt>
                <c:pt idx="383">
                  <c:v>11480</c:v>
                </c:pt>
                <c:pt idx="384">
                  <c:v>11486</c:v>
                </c:pt>
                <c:pt idx="385">
                  <c:v>11498</c:v>
                </c:pt>
                <c:pt idx="386">
                  <c:v>11506</c:v>
                </c:pt>
                <c:pt idx="387">
                  <c:v>11508</c:v>
                </c:pt>
                <c:pt idx="388">
                  <c:v>11508</c:v>
                </c:pt>
                <c:pt idx="389">
                  <c:v>11510</c:v>
                </c:pt>
                <c:pt idx="390">
                  <c:v>11515</c:v>
                </c:pt>
                <c:pt idx="391">
                  <c:v>11517</c:v>
                </c:pt>
                <c:pt idx="392">
                  <c:v>11516</c:v>
                </c:pt>
                <c:pt idx="393">
                  <c:v>11514</c:v>
                </c:pt>
                <c:pt idx="394">
                  <c:v>11515</c:v>
                </c:pt>
                <c:pt idx="395">
                  <c:v>11515</c:v>
                </c:pt>
                <c:pt idx="396">
                  <c:v>11513</c:v>
                </c:pt>
                <c:pt idx="397">
                  <c:v>11510</c:v>
                </c:pt>
                <c:pt idx="398">
                  <c:v>11508</c:v>
                </c:pt>
                <c:pt idx="399">
                  <c:v>11509</c:v>
                </c:pt>
                <c:pt idx="400">
                  <c:v>11515</c:v>
                </c:pt>
                <c:pt idx="401">
                  <c:v>11521</c:v>
                </c:pt>
                <c:pt idx="402">
                  <c:v>11524</c:v>
                </c:pt>
                <c:pt idx="403">
                  <c:v>11527</c:v>
                </c:pt>
                <c:pt idx="404">
                  <c:v>11534</c:v>
                </c:pt>
                <c:pt idx="405">
                  <c:v>11540</c:v>
                </c:pt>
                <c:pt idx="406">
                  <c:v>11544</c:v>
                </c:pt>
                <c:pt idx="407">
                  <c:v>11545</c:v>
                </c:pt>
                <c:pt idx="408">
                  <c:v>11544</c:v>
                </c:pt>
                <c:pt idx="409">
                  <c:v>11541</c:v>
                </c:pt>
                <c:pt idx="410">
                  <c:v>11540</c:v>
                </c:pt>
                <c:pt idx="411">
                  <c:v>11542</c:v>
                </c:pt>
                <c:pt idx="412">
                  <c:v>11544</c:v>
                </c:pt>
                <c:pt idx="413">
                  <c:v>11546</c:v>
                </c:pt>
                <c:pt idx="414">
                  <c:v>11545</c:v>
                </c:pt>
                <c:pt idx="415">
                  <c:v>11545</c:v>
                </c:pt>
                <c:pt idx="416">
                  <c:v>11547</c:v>
                </c:pt>
                <c:pt idx="417">
                  <c:v>11551</c:v>
                </c:pt>
                <c:pt idx="418">
                  <c:v>11554</c:v>
                </c:pt>
                <c:pt idx="419">
                  <c:v>11558</c:v>
                </c:pt>
                <c:pt idx="420">
                  <c:v>11564</c:v>
                </c:pt>
                <c:pt idx="421">
                  <c:v>11570</c:v>
                </c:pt>
                <c:pt idx="422">
                  <c:v>11572</c:v>
                </c:pt>
                <c:pt idx="423">
                  <c:v>11569</c:v>
                </c:pt>
                <c:pt idx="424">
                  <c:v>11565</c:v>
                </c:pt>
                <c:pt idx="425">
                  <c:v>11563</c:v>
                </c:pt>
                <c:pt idx="426">
                  <c:v>11562</c:v>
                </c:pt>
                <c:pt idx="427">
                  <c:v>11561</c:v>
                </c:pt>
                <c:pt idx="428">
                  <c:v>11565</c:v>
                </c:pt>
                <c:pt idx="429">
                  <c:v>11571</c:v>
                </c:pt>
                <c:pt idx="430">
                  <c:v>11577</c:v>
                </c:pt>
                <c:pt idx="431">
                  <c:v>11577</c:v>
                </c:pt>
                <c:pt idx="432">
                  <c:v>11570</c:v>
                </c:pt>
                <c:pt idx="433">
                  <c:v>11564</c:v>
                </c:pt>
                <c:pt idx="434">
                  <c:v>11563</c:v>
                </c:pt>
                <c:pt idx="435">
                  <c:v>11565</c:v>
                </c:pt>
                <c:pt idx="436">
                  <c:v>11569</c:v>
                </c:pt>
                <c:pt idx="437">
                  <c:v>11576</c:v>
                </c:pt>
                <c:pt idx="438">
                  <c:v>11582</c:v>
                </c:pt>
                <c:pt idx="439">
                  <c:v>11583</c:v>
                </c:pt>
                <c:pt idx="440">
                  <c:v>11581</c:v>
                </c:pt>
                <c:pt idx="441">
                  <c:v>11581</c:v>
                </c:pt>
                <c:pt idx="442">
                  <c:v>11580</c:v>
                </c:pt>
                <c:pt idx="443">
                  <c:v>11575</c:v>
                </c:pt>
                <c:pt idx="444">
                  <c:v>11570</c:v>
                </c:pt>
                <c:pt idx="445">
                  <c:v>11569</c:v>
                </c:pt>
                <c:pt idx="446">
                  <c:v>11575</c:v>
                </c:pt>
                <c:pt idx="447">
                  <c:v>11582</c:v>
                </c:pt>
                <c:pt idx="448">
                  <c:v>11586</c:v>
                </c:pt>
                <c:pt idx="449">
                  <c:v>11585</c:v>
                </c:pt>
                <c:pt idx="450">
                  <c:v>11584</c:v>
                </c:pt>
                <c:pt idx="451">
                  <c:v>11585</c:v>
                </c:pt>
                <c:pt idx="452">
                  <c:v>11588</c:v>
                </c:pt>
                <c:pt idx="453">
                  <c:v>11591</c:v>
                </c:pt>
                <c:pt idx="454">
                  <c:v>11592</c:v>
                </c:pt>
                <c:pt idx="455">
                  <c:v>11593</c:v>
                </c:pt>
                <c:pt idx="456">
                  <c:v>11592</c:v>
                </c:pt>
                <c:pt idx="457">
                  <c:v>11589</c:v>
                </c:pt>
                <c:pt idx="458">
                  <c:v>11586</c:v>
                </c:pt>
                <c:pt idx="459">
                  <c:v>11590</c:v>
                </c:pt>
                <c:pt idx="460">
                  <c:v>11603</c:v>
                </c:pt>
                <c:pt idx="461">
                  <c:v>11612</c:v>
                </c:pt>
                <c:pt idx="462">
                  <c:v>11611</c:v>
                </c:pt>
                <c:pt idx="463">
                  <c:v>11606</c:v>
                </c:pt>
                <c:pt idx="464">
                  <c:v>11606</c:v>
                </c:pt>
                <c:pt idx="465">
                  <c:v>11607</c:v>
                </c:pt>
                <c:pt idx="466">
                  <c:v>11603</c:v>
                </c:pt>
                <c:pt idx="467">
                  <c:v>11599</c:v>
                </c:pt>
                <c:pt idx="468">
                  <c:v>11594</c:v>
                </c:pt>
                <c:pt idx="469">
                  <c:v>11593</c:v>
                </c:pt>
                <c:pt idx="470">
                  <c:v>11595</c:v>
                </c:pt>
                <c:pt idx="471">
                  <c:v>11595</c:v>
                </c:pt>
                <c:pt idx="472">
                  <c:v>11590</c:v>
                </c:pt>
                <c:pt idx="473">
                  <c:v>11585</c:v>
                </c:pt>
                <c:pt idx="474">
                  <c:v>11586</c:v>
                </c:pt>
                <c:pt idx="475">
                  <c:v>11589</c:v>
                </c:pt>
                <c:pt idx="476">
                  <c:v>11591</c:v>
                </c:pt>
                <c:pt idx="477">
                  <c:v>11594</c:v>
                </c:pt>
                <c:pt idx="478">
                  <c:v>11594</c:v>
                </c:pt>
                <c:pt idx="479">
                  <c:v>11565</c:v>
                </c:pt>
                <c:pt idx="480">
                  <c:v>11448</c:v>
                </c:pt>
                <c:pt idx="481">
                  <c:v>11194</c:v>
                </c:pt>
                <c:pt idx="482">
                  <c:v>10841</c:v>
                </c:pt>
                <c:pt idx="483">
                  <c:v>10506</c:v>
                </c:pt>
                <c:pt idx="484">
                  <c:v>10276</c:v>
                </c:pt>
                <c:pt idx="485">
                  <c:v>10138</c:v>
                </c:pt>
                <c:pt idx="486">
                  <c:v>10036</c:v>
                </c:pt>
                <c:pt idx="487">
                  <c:v>9944</c:v>
                </c:pt>
                <c:pt idx="488">
                  <c:v>9865</c:v>
                </c:pt>
                <c:pt idx="489">
                  <c:v>9803</c:v>
                </c:pt>
                <c:pt idx="490">
                  <c:v>9751</c:v>
                </c:pt>
                <c:pt idx="491">
                  <c:v>9704</c:v>
                </c:pt>
                <c:pt idx="492">
                  <c:v>9664</c:v>
                </c:pt>
                <c:pt idx="493">
                  <c:v>9630</c:v>
                </c:pt>
                <c:pt idx="494">
                  <c:v>9600</c:v>
                </c:pt>
                <c:pt idx="495">
                  <c:v>9570</c:v>
                </c:pt>
                <c:pt idx="496">
                  <c:v>9543</c:v>
                </c:pt>
                <c:pt idx="497">
                  <c:v>9525</c:v>
                </c:pt>
                <c:pt idx="498">
                  <c:v>9509</c:v>
                </c:pt>
                <c:pt idx="499">
                  <c:v>9490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6911</c:v>
                </c:pt>
                <c:pt idx="507">
                  <c:v>6905</c:v>
                </c:pt>
                <c:pt idx="508">
                  <c:v>6717</c:v>
                </c:pt>
                <c:pt idx="509">
                  <c:v>6501</c:v>
                </c:pt>
                <c:pt idx="510">
                  <c:v>6370</c:v>
                </c:pt>
                <c:pt idx="511">
                  <c:v>6337</c:v>
                </c:pt>
                <c:pt idx="512">
                  <c:v>6377</c:v>
                </c:pt>
                <c:pt idx="513">
                  <c:v>6472</c:v>
                </c:pt>
                <c:pt idx="514">
                  <c:v>6598</c:v>
                </c:pt>
                <c:pt idx="515">
                  <c:v>6713</c:v>
                </c:pt>
                <c:pt idx="516">
                  <c:v>6797</c:v>
                </c:pt>
                <c:pt idx="517">
                  <c:v>6855</c:v>
                </c:pt>
                <c:pt idx="518">
                  <c:v>6903</c:v>
                </c:pt>
                <c:pt idx="519">
                  <c:v>6946</c:v>
                </c:pt>
                <c:pt idx="520">
                  <c:v>6984</c:v>
                </c:pt>
                <c:pt idx="521">
                  <c:v>7019</c:v>
                </c:pt>
                <c:pt idx="522">
                  <c:v>7050</c:v>
                </c:pt>
                <c:pt idx="523">
                  <c:v>7078</c:v>
                </c:pt>
                <c:pt idx="524">
                  <c:v>7103</c:v>
                </c:pt>
                <c:pt idx="525">
                  <c:v>7119</c:v>
                </c:pt>
                <c:pt idx="526">
                  <c:v>7126</c:v>
                </c:pt>
                <c:pt idx="527">
                  <c:v>7129</c:v>
                </c:pt>
                <c:pt idx="528">
                  <c:v>7139</c:v>
                </c:pt>
                <c:pt idx="529">
                  <c:v>7154</c:v>
                </c:pt>
                <c:pt idx="530">
                  <c:v>7168</c:v>
                </c:pt>
                <c:pt idx="531">
                  <c:v>7182</c:v>
                </c:pt>
                <c:pt idx="532">
                  <c:v>7194</c:v>
                </c:pt>
                <c:pt idx="533">
                  <c:v>7204</c:v>
                </c:pt>
                <c:pt idx="534">
                  <c:v>7214</c:v>
                </c:pt>
                <c:pt idx="535">
                  <c:v>7233</c:v>
                </c:pt>
                <c:pt idx="536">
                  <c:v>7260</c:v>
                </c:pt>
                <c:pt idx="537">
                  <c:v>7286</c:v>
                </c:pt>
                <c:pt idx="538">
                  <c:v>7304</c:v>
                </c:pt>
                <c:pt idx="539">
                  <c:v>7322</c:v>
                </c:pt>
                <c:pt idx="540">
                  <c:v>7342</c:v>
                </c:pt>
                <c:pt idx="541">
                  <c:v>7356</c:v>
                </c:pt>
                <c:pt idx="542">
                  <c:v>7365</c:v>
                </c:pt>
                <c:pt idx="543">
                  <c:v>7372</c:v>
                </c:pt>
                <c:pt idx="544">
                  <c:v>7382</c:v>
                </c:pt>
                <c:pt idx="545">
                  <c:v>7392</c:v>
                </c:pt>
                <c:pt idx="546">
                  <c:v>7401</c:v>
                </c:pt>
                <c:pt idx="547">
                  <c:v>7409</c:v>
                </c:pt>
                <c:pt idx="548">
                  <c:v>7418</c:v>
                </c:pt>
                <c:pt idx="549">
                  <c:v>7427</c:v>
                </c:pt>
                <c:pt idx="550">
                  <c:v>7433</c:v>
                </c:pt>
                <c:pt idx="551">
                  <c:v>7437</c:v>
                </c:pt>
                <c:pt idx="552">
                  <c:v>7444</c:v>
                </c:pt>
                <c:pt idx="553">
                  <c:v>7458</c:v>
                </c:pt>
                <c:pt idx="554">
                  <c:v>7506</c:v>
                </c:pt>
                <c:pt idx="555">
                  <c:v>7647</c:v>
                </c:pt>
                <c:pt idx="556">
                  <c:v>7923</c:v>
                </c:pt>
                <c:pt idx="557">
                  <c:v>8269</c:v>
                </c:pt>
                <c:pt idx="558">
                  <c:v>8549</c:v>
                </c:pt>
                <c:pt idx="559">
                  <c:v>8696</c:v>
                </c:pt>
                <c:pt idx="560">
                  <c:v>8759</c:v>
                </c:pt>
                <c:pt idx="561">
                  <c:v>8806</c:v>
                </c:pt>
                <c:pt idx="562">
                  <c:v>8851</c:v>
                </c:pt>
                <c:pt idx="563">
                  <c:v>8890</c:v>
                </c:pt>
                <c:pt idx="564">
                  <c:v>8922</c:v>
                </c:pt>
                <c:pt idx="565">
                  <c:v>8952</c:v>
                </c:pt>
                <c:pt idx="566">
                  <c:v>8981</c:v>
                </c:pt>
                <c:pt idx="567">
                  <c:v>9007</c:v>
                </c:pt>
                <c:pt idx="568">
                  <c:v>9027</c:v>
                </c:pt>
                <c:pt idx="569">
                  <c:v>9044</c:v>
                </c:pt>
                <c:pt idx="570">
                  <c:v>9057</c:v>
                </c:pt>
                <c:pt idx="571">
                  <c:v>9067</c:v>
                </c:pt>
                <c:pt idx="572">
                  <c:v>9078</c:v>
                </c:pt>
                <c:pt idx="573">
                  <c:v>9088</c:v>
                </c:pt>
                <c:pt idx="574">
                  <c:v>9096</c:v>
                </c:pt>
                <c:pt idx="575">
                  <c:v>9103</c:v>
                </c:pt>
                <c:pt idx="576">
                  <c:v>9113</c:v>
                </c:pt>
                <c:pt idx="577">
                  <c:v>9122</c:v>
                </c:pt>
                <c:pt idx="578">
                  <c:v>9137</c:v>
                </c:pt>
                <c:pt idx="579">
                  <c:v>9201</c:v>
                </c:pt>
                <c:pt idx="580">
                  <c:v>9392</c:v>
                </c:pt>
                <c:pt idx="581">
                  <c:v>9728</c:v>
                </c:pt>
                <c:pt idx="582">
                  <c:v>10095</c:v>
                </c:pt>
                <c:pt idx="583">
                  <c:v>10358</c:v>
                </c:pt>
                <c:pt idx="584">
                  <c:v>10495</c:v>
                </c:pt>
                <c:pt idx="585">
                  <c:v>10571</c:v>
                </c:pt>
                <c:pt idx="586">
                  <c:v>10631</c:v>
                </c:pt>
                <c:pt idx="587">
                  <c:v>10684</c:v>
                </c:pt>
                <c:pt idx="588">
                  <c:v>10731</c:v>
                </c:pt>
                <c:pt idx="589">
                  <c:v>10773</c:v>
                </c:pt>
                <c:pt idx="590">
                  <c:v>10814</c:v>
                </c:pt>
                <c:pt idx="591">
                  <c:v>10854</c:v>
                </c:pt>
                <c:pt idx="592">
                  <c:v>10887</c:v>
                </c:pt>
                <c:pt idx="593">
                  <c:v>10908</c:v>
                </c:pt>
                <c:pt idx="594">
                  <c:v>10926</c:v>
                </c:pt>
                <c:pt idx="595">
                  <c:v>10950</c:v>
                </c:pt>
                <c:pt idx="596">
                  <c:v>10975</c:v>
                </c:pt>
                <c:pt idx="597">
                  <c:v>10995</c:v>
                </c:pt>
                <c:pt idx="598">
                  <c:v>11016</c:v>
                </c:pt>
                <c:pt idx="599">
                  <c:v>11039</c:v>
                </c:pt>
                <c:pt idx="600">
                  <c:v>11058</c:v>
                </c:pt>
                <c:pt idx="601">
                  <c:v>11069</c:v>
                </c:pt>
                <c:pt idx="602">
                  <c:v>11077</c:v>
                </c:pt>
                <c:pt idx="603">
                  <c:v>11091</c:v>
                </c:pt>
                <c:pt idx="604">
                  <c:v>11113</c:v>
                </c:pt>
                <c:pt idx="605">
                  <c:v>11150</c:v>
                </c:pt>
                <c:pt idx="606">
                  <c:v>11202</c:v>
                </c:pt>
                <c:pt idx="607">
                  <c:v>11259</c:v>
                </c:pt>
                <c:pt idx="608">
                  <c:v>11307</c:v>
                </c:pt>
                <c:pt idx="609">
                  <c:v>11341</c:v>
                </c:pt>
                <c:pt idx="610">
                  <c:v>11369</c:v>
                </c:pt>
                <c:pt idx="611">
                  <c:v>11397</c:v>
                </c:pt>
                <c:pt idx="612">
                  <c:v>11420</c:v>
                </c:pt>
                <c:pt idx="613">
                  <c:v>11438</c:v>
                </c:pt>
                <c:pt idx="614">
                  <c:v>11452</c:v>
                </c:pt>
                <c:pt idx="615">
                  <c:v>11465</c:v>
                </c:pt>
                <c:pt idx="616">
                  <c:v>11481</c:v>
                </c:pt>
                <c:pt idx="617">
                  <c:v>11498</c:v>
                </c:pt>
                <c:pt idx="618">
                  <c:v>11513</c:v>
                </c:pt>
                <c:pt idx="619">
                  <c:v>11523</c:v>
                </c:pt>
                <c:pt idx="620">
                  <c:v>11532</c:v>
                </c:pt>
                <c:pt idx="621">
                  <c:v>11542</c:v>
                </c:pt>
                <c:pt idx="622">
                  <c:v>11553</c:v>
                </c:pt>
                <c:pt idx="623">
                  <c:v>11565</c:v>
                </c:pt>
                <c:pt idx="624">
                  <c:v>11576</c:v>
                </c:pt>
                <c:pt idx="625">
                  <c:v>11582</c:v>
                </c:pt>
                <c:pt idx="626">
                  <c:v>11583</c:v>
                </c:pt>
                <c:pt idx="627">
                  <c:v>11587</c:v>
                </c:pt>
                <c:pt idx="628">
                  <c:v>11596</c:v>
                </c:pt>
                <c:pt idx="629">
                  <c:v>11604</c:v>
                </c:pt>
                <c:pt idx="630">
                  <c:v>11609</c:v>
                </c:pt>
                <c:pt idx="631">
                  <c:v>11616</c:v>
                </c:pt>
                <c:pt idx="632">
                  <c:v>11625</c:v>
                </c:pt>
                <c:pt idx="633">
                  <c:v>11633</c:v>
                </c:pt>
                <c:pt idx="634">
                  <c:v>11638</c:v>
                </c:pt>
                <c:pt idx="635">
                  <c:v>11639</c:v>
                </c:pt>
                <c:pt idx="636">
                  <c:v>11635</c:v>
                </c:pt>
                <c:pt idx="637">
                  <c:v>11632</c:v>
                </c:pt>
                <c:pt idx="638">
                  <c:v>11635</c:v>
                </c:pt>
                <c:pt idx="639">
                  <c:v>11642</c:v>
                </c:pt>
                <c:pt idx="640">
                  <c:v>11647</c:v>
                </c:pt>
                <c:pt idx="641">
                  <c:v>11649</c:v>
                </c:pt>
                <c:pt idx="642">
                  <c:v>11650</c:v>
                </c:pt>
                <c:pt idx="643">
                  <c:v>11653</c:v>
                </c:pt>
                <c:pt idx="644">
                  <c:v>11654</c:v>
                </c:pt>
                <c:pt idx="645">
                  <c:v>11655</c:v>
                </c:pt>
                <c:pt idx="646">
                  <c:v>11655</c:v>
                </c:pt>
                <c:pt idx="647">
                  <c:v>11658</c:v>
                </c:pt>
                <c:pt idx="648">
                  <c:v>11664</c:v>
                </c:pt>
                <c:pt idx="649">
                  <c:v>11669</c:v>
                </c:pt>
                <c:pt idx="650">
                  <c:v>11673</c:v>
                </c:pt>
                <c:pt idx="651">
                  <c:v>11676</c:v>
                </c:pt>
                <c:pt idx="652">
                  <c:v>11680</c:v>
                </c:pt>
                <c:pt idx="653">
                  <c:v>11684</c:v>
                </c:pt>
                <c:pt idx="654">
                  <c:v>11686</c:v>
                </c:pt>
                <c:pt idx="655">
                  <c:v>11687</c:v>
                </c:pt>
                <c:pt idx="656">
                  <c:v>11689</c:v>
                </c:pt>
                <c:pt idx="657">
                  <c:v>11694</c:v>
                </c:pt>
                <c:pt idx="658">
                  <c:v>11699</c:v>
                </c:pt>
                <c:pt idx="659">
                  <c:v>11703</c:v>
                </c:pt>
                <c:pt idx="660">
                  <c:v>11708</c:v>
                </c:pt>
                <c:pt idx="661">
                  <c:v>11713</c:v>
                </c:pt>
                <c:pt idx="662">
                  <c:v>11714</c:v>
                </c:pt>
                <c:pt idx="663">
                  <c:v>11709</c:v>
                </c:pt>
                <c:pt idx="664">
                  <c:v>11706</c:v>
                </c:pt>
                <c:pt idx="665">
                  <c:v>11707</c:v>
                </c:pt>
                <c:pt idx="666">
                  <c:v>11710</c:v>
                </c:pt>
                <c:pt idx="667">
                  <c:v>11714</c:v>
                </c:pt>
                <c:pt idx="668">
                  <c:v>11718</c:v>
                </c:pt>
                <c:pt idx="669">
                  <c:v>11718</c:v>
                </c:pt>
                <c:pt idx="670">
                  <c:v>11715</c:v>
                </c:pt>
                <c:pt idx="671">
                  <c:v>11713</c:v>
                </c:pt>
                <c:pt idx="672">
                  <c:v>11713</c:v>
                </c:pt>
                <c:pt idx="673">
                  <c:v>11716</c:v>
                </c:pt>
                <c:pt idx="674">
                  <c:v>11721</c:v>
                </c:pt>
                <c:pt idx="675">
                  <c:v>11730</c:v>
                </c:pt>
                <c:pt idx="676">
                  <c:v>11737</c:v>
                </c:pt>
                <c:pt idx="677">
                  <c:v>11737</c:v>
                </c:pt>
                <c:pt idx="678">
                  <c:v>11735</c:v>
                </c:pt>
                <c:pt idx="679">
                  <c:v>11734</c:v>
                </c:pt>
                <c:pt idx="680">
                  <c:v>11736</c:v>
                </c:pt>
                <c:pt idx="681">
                  <c:v>11737</c:v>
                </c:pt>
                <c:pt idx="682">
                  <c:v>11737</c:v>
                </c:pt>
                <c:pt idx="683">
                  <c:v>11737</c:v>
                </c:pt>
                <c:pt idx="684">
                  <c:v>11737</c:v>
                </c:pt>
                <c:pt idx="685">
                  <c:v>11739</c:v>
                </c:pt>
                <c:pt idx="686">
                  <c:v>11743</c:v>
                </c:pt>
                <c:pt idx="687">
                  <c:v>11746</c:v>
                </c:pt>
                <c:pt idx="688">
                  <c:v>11745</c:v>
                </c:pt>
                <c:pt idx="689">
                  <c:v>11745</c:v>
                </c:pt>
                <c:pt idx="690">
                  <c:v>11750</c:v>
                </c:pt>
                <c:pt idx="691">
                  <c:v>11756</c:v>
                </c:pt>
                <c:pt idx="692">
                  <c:v>11759</c:v>
                </c:pt>
                <c:pt idx="693">
                  <c:v>11756</c:v>
                </c:pt>
                <c:pt idx="694">
                  <c:v>11753</c:v>
                </c:pt>
                <c:pt idx="695">
                  <c:v>11752</c:v>
                </c:pt>
                <c:pt idx="696">
                  <c:v>11754</c:v>
                </c:pt>
                <c:pt idx="697">
                  <c:v>11758</c:v>
                </c:pt>
                <c:pt idx="698">
                  <c:v>11760</c:v>
                </c:pt>
                <c:pt idx="699">
                  <c:v>11758</c:v>
                </c:pt>
                <c:pt idx="700">
                  <c:v>11756</c:v>
                </c:pt>
                <c:pt idx="701">
                  <c:v>11757</c:v>
                </c:pt>
                <c:pt idx="702">
                  <c:v>11760</c:v>
                </c:pt>
                <c:pt idx="703">
                  <c:v>11764</c:v>
                </c:pt>
                <c:pt idx="704">
                  <c:v>11767</c:v>
                </c:pt>
                <c:pt idx="705">
                  <c:v>11769</c:v>
                </c:pt>
                <c:pt idx="706">
                  <c:v>11766</c:v>
                </c:pt>
                <c:pt idx="707">
                  <c:v>11759</c:v>
                </c:pt>
                <c:pt idx="708">
                  <c:v>11758</c:v>
                </c:pt>
                <c:pt idx="709">
                  <c:v>11764</c:v>
                </c:pt>
                <c:pt idx="710">
                  <c:v>11771</c:v>
                </c:pt>
                <c:pt idx="711">
                  <c:v>11777</c:v>
                </c:pt>
                <c:pt idx="712">
                  <c:v>11784</c:v>
                </c:pt>
                <c:pt idx="713">
                  <c:v>11790</c:v>
                </c:pt>
                <c:pt idx="714">
                  <c:v>11792</c:v>
                </c:pt>
                <c:pt idx="715">
                  <c:v>11792</c:v>
                </c:pt>
                <c:pt idx="716">
                  <c:v>11793</c:v>
                </c:pt>
                <c:pt idx="717">
                  <c:v>11793</c:v>
                </c:pt>
                <c:pt idx="718">
                  <c:v>11788</c:v>
                </c:pt>
                <c:pt idx="719">
                  <c:v>11779</c:v>
                </c:pt>
                <c:pt idx="720">
                  <c:v>11770</c:v>
                </c:pt>
                <c:pt idx="721">
                  <c:v>11766</c:v>
                </c:pt>
                <c:pt idx="722">
                  <c:v>11764</c:v>
                </c:pt>
                <c:pt idx="723">
                  <c:v>11757</c:v>
                </c:pt>
                <c:pt idx="724">
                  <c:v>11746</c:v>
                </c:pt>
                <c:pt idx="725">
                  <c:v>11733</c:v>
                </c:pt>
                <c:pt idx="726">
                  <c:v>11722</c:v>
                </c:pt>
                <c:pt idx="727">
                  <c:v>11707</c:v>
                </c:pt>
                <c:pt idx="728">
                  <c:v>11669</c:v>
                </c:pt>
                <c:pt idx="729">
                  <c:v>11558</c:v>
                </c:pt>
                <c:pt idx="730">
                  <c:v>11288</c:v>
                </c:pt>
                <c:pt idx="731">
                  <c:v>10839</c:v>
                </c:pt>
                <c:pt idx="732">
                  <c:v>10341</c:v>
                </c:pt>
                <c:pt idx="733">
                  <c:v>9968</c:v>
                </c:pt>
                <c:pt idx="734">
                  <c:v>9763</c:v>
                </c:pt>
                <c:pt idx="735">
                  <c:v>9648</c:v>
                </c:pt>
                <c:pt idx="736">
                  <c:v>9550</c:v>
                </c:pt>
                <c:pt idx="737">
                  <c:v>9455</c:v>
                </c:pt>
                <c:pt idx="738">
                  <c:v>9376</c:v>
                </c:pt>
                <c:pt idx="739">
                  <c:v>9316</c:v>
                </c:pt>
                <c:pt idx="740">
                  <c:v>9268</c:v>
                </c:pt>
                <c:pt idx="741">
                  <c:v>9226</c:v>
                </c:pt>
                <c:pt idx="742">
                  <c:v>9188</c:v>
                </c:pt>
                <c:pt idx="743">
                  <c:v>9151</c:v>
                </c:pt>
                <c:pt idx="744">
                  <c:v>9121</c:v>
                </c:pt>
                <c:pt idx="745">
                  <c:v>9100</c:v>
                </c:pt>
                <c:pt idx="746">
                  <c:v>9087</c:v>
                </c:pt>
                <c:pt idx="747">
                  <c:v>9077</c:v>
                </c:pt>
                <c:pt idx="748">
                  <c:v>9068</c:v>
                </c:pt>
                <c:pt idx="749">
                  <c:v>9054</c:v>
                </c:pt>
                <c:pt idx="750">
                  <c:v>9034</c:v>
                </c:pt>
                <c:pt idx="751">
                  <c:v>9011</c:v>
                </c:pt>
                <c:pt idx="752">
                  <c:v>8989</c:v>
                </c:pt>
                <c:pt idx="753">
                  <c:v>8965</c:v>
                </c:pt>
                <c:pt idx="754">
                  <c:v>8918</c:v>
                </c:pt>
                <c:pt idx="755">
                  <c:v>8812</c:v>
                </c:pt>
                <c:pt idx="756">
                  <c:v>8632</c:v>
                </c:pt>
                <c:pt idx="757">
                  <c:v>8413</c:v>
                </c:pt>
                <c:pt idx="758">
                  <c:v>8221</c:v>
                </c:pt>
                <c:pt idx="759">
                  <c:v>8097</c:v>
                </c:pt>
                <c:pt idx="760">
                  <c:v>8029</c:v>
                </c:pt>
                <c:pt idx="761">
                  <c:v>7983</c:v>
                </c:pt>
                <c:pt idx="762">
                  <c:v>7938</c:v>
                </c:pt>
                <c:pt idx="763">
                  <c:v>7897</c:v>
                </c:pt>
                <c:pt idx="764">
                  <c:v>7866</c:v>
                </c:pt>
                <c:pt idx="765">
                  <c:v>7843</c:v>
                </c:pt>
                <c:pt idx="766">
                  <c:v>7821</c:v>
                </c:pt>
                <c:pt idx="767">
                  <c:v>7803</c:v>
                </c:pt>
                <c:pt idx="768">
                  <c:v>7790</c:v>
                </c:pt>
                <c:pt idx="769">
                  <c:v>7780</c:v>
                </c:pt>
                <c:pt idx="770">
                  <c:v>7768</c:v>
                </c:pt>
                <c:pt idx="771">
                  <c:v>7756</c:v>
                </c:pt>
                <c:pt idx="772">
                  <c:v>7746</c:v>
                </c:pt>
                <c:pt idx="773">
                  <c:v>7737</c:v>
                </c:pt>
                <c:pt idx="774">
                  <c:v>7726</c:v>
                </c:pt>
                <c:pt idx="775">
                  <c:v>7711</c:v>
                </c:pt>
                <c:pt idx="776">
                  <c:v>7692</c:v>
                </c:pt>
                <c:pt idx="777">
                  <c:v>7673</c:v>
                </c:pt>
                <c:pt idx="778">
                  <c:v>7658</c:v>
                </c:pt>
                <c:pt idx="779">
                  <c:v>7650</c:v>
                </c:pt>
                <c:pt idx="780">
                  <c:v>7650</c:v>
                </c:pt>
                <c:pt idx="781">
                  <c:v>7655</c:v>
                </c:pt>
                <c:pt idx="782">
                  <c:v>7662</c:v>
                </c:pt>
                <c:pt idx="783">
                  <c:v>7669</c:v>
                </c:pt>
                <c:pt idx="784">
                  <c:v>7673</c:v>
                </c:pt>
                <c:pt idx="785">
                  <c:v>7675</c:v>
                </c:pt>
                <c:pt idx="786">
                  <c:v>7678</c:v>
                </c:pt>
                <c:pt idx="787">
                  <c:v>7680</c:v>
                </c:pt>
                <c:pt idx="788">
                  <c:v>7679</c:v>
                </c:pt>
                <c:pt idx="789">
                  <c:v>7680</c:v>
                </c:pt>
                <c:pt idx="790">
                  <c:v>7685</c:v>
                </c:pt>
                <c:pt idx="791">
                  <c:v>7686</c:v>
                </c:pt>
                <c:pt idx="792">
                  <c:v>7684</c:v>
                </c:pt>
                <c:pt idx="793">
                  <c:v>7688</c:v>
                </c:pt>
                <c:pt idx="794">
                  <c:v>7699</c:v>
                </c:pt>
                <c:pt idx="795">
                  <c:v>7706</c:v>
                </c:pt>
                <c:pt idx="796">
                  <c:v>7705</c:v>
                </c:pt>
                <c:pt idx="797">
                  <c:v>7703</c:v>
                </c:pt>
                <c:pt idx="798">
                  <c:v>7708</c:v>
                </c:pt>
                <c:pt idx="799">
                  <c:v>7717</c:v>
                </c:pt>
                <c:pt idx="800">
                  <c:v>7721</c:v>
                </c:pt>
                <c:pt idx="801">
                  <c:v>7718</c:v>
                </c:pt>
                <c:pt idx="802">
                  <c:v>7714</c:v>
                </c:pt>
                <c:pt idx="803">
                  <c:v>7716</c:v>
                </c:pt>
                <c:pt idx="804">
                  <c:v>7757</c:v>
                </c:pt>
                <c:pt idx="805">
                  <c:v>7898</c:v>
                </c:pt>
                <c:pt idx="806">
                  <c:v>8164</c:v>
                </c:pt>
                <c:pt idx="807">
                  <c:v>8472</c:v>
                </c:pt>
                <c:pt idx="808">
                  <c:v>8707</c:v>
                </c:pt>
                <c:pt idx="809">
                  <c:v>8837</c:v>
                </c:pt>
                <c:pt idx="810">
                  <c:v>8906</c:v>
                </c:pt>
                <c:pt idx="811">
                  <c:v>8960</c:v>
                </c:pt>
                <c:pt idx="812">
                  <c:v>9011</c:v>
                </c:pt>
                <c:pt idx="813">
                  <c:v>9052</c:v>
                </c:pt>
                <c:pt idx="814">
                  <c:v>9081</c:v>
                </c:pt>
                <c:pt idx="815">
                  <c:v>9105</c:v>
                </c:pt>
                <c:pt idx="816">
                  <c:v>9127</c:v>
                </c:pt>
                <c:pt idx="817">
                  <c:v>9143</c:v>
                </c:pt>
                <c:pt idx="818">
                  <c:v>9155</c:v>
                </c:pt>
                <c:pt idx="819">
                  <c:v>9168</c:v>
                </c:pt>
                <c:pt idx="820">
                  <c:v>9182</c:v>
                </c:pt>
                <c:pt idx="821">
                  <c:v>9192</c:v>
                </c:pt>
                <c:pt idx="822">
                  <c:v>9201</c:v>
                </c:pt>
                <c:pt idx="823">
                  <c:v>9209</c:v>
                </c:pt>
                <c:pt idx="824">
                  <c:v>9219</c:v>
                </c:pt>
                <c:pt idx="825">
                  <c:v>9233</c:v>
                </c:pt>
                <c:pt idx="826">
                  <c:v>9247</c:v>
                </c:pt>
                <c:pt idx="827">
                  <c:v>9259</c:v>
                </c:pt>
                <c:pt idx="828">
                  <c:v>9275</c:v>
                </c:pt>
                <c:pt idx="829">
                  <c:v>9333</c:v>
                </c:pt>
                <c:pt idx="830">
                  <c:v>9510</c:v>
                </c:pt>
                <c:pt idx="831">
                  <c:v>9826</c:v>
                </c:pt>
                <c:pt idx="832">
                  <c:v>10175</c:v>
                </c:pt>
                <c:pt idx="833">
                  <c:v>10422</c:v>
                </c:pt>
                <c:pt idx="834">
                  <c:v>10546</c:v>
                </c:pt>
                <c:pt idx="835">
                  <c:v>10616</c:v>
                </c:pt>
                <c:pt idx="836">
                  <c:v>10680</c:v>
                </c:pt>
                <c:pt idx="837">
                  <c:v>10744</c:v>
                </c:pt>
                <c:pt idx="838">
                  <c:v>10801</c:v>
                </c:pt>
                <c:pt idx="839">
                  <c:v>10851</c:v>
                </c:pt>
                <c:pt idx="840">
                  <c:v>10895</c:v>
                </c:pt>
                <c:pt idx="841">
                  <c:v>10935</c:v>
                </c:pt>
                <c:pt idx="842">
                  <c:v>10970</c:v>
                </c:pt>
                <c:pt idx="843">
                  <c:v>11000</c:v>
                </c:pt>
                <c:pt idx="844">
                  <c:v>11027</c:v>
                </c:pt>
                <c:pt idx="845">
                  <c:v>11052</c:v>
                </c:pt>
                <c:pt idx="846">
                  <c:v>11077</c:v>
                </c:pt>
                <c:pt idx="847">
                  <c:v>11101</c:v>
                </c:pt>
                <c:pt idx="848">
                  <c:v>11121</c:v>
                </c:pt>
                <c:pt idx="849">
                  <c:v>11139</c:v>
                </c:pt>
                <c:pt idx="850">
                  <c:v>11156</c:v>
                </c:pt>
                <c:pt idx="851">
                  <c:v>11172</c:v>
                </c:pt>
                <c:pt idx="852">
                  <c:v>11180</c:v>
                </c:pt>
                <c:pt idx="853">
                  <c:v>11184</c:v>
                </c:pt>
                <c:pt idx="854">
                  <c:v>11198</c:v>
                </c:pt>
                <c:pt idx="855">
                  <c:v>11230</c:v>
                </c:pt>
                <c:pt idx="856">
                  <c:v>11275</c:v>
                </c:pt>
                <c:pt idx="857">
                  <c:v>11319</c:v>
                </c:pt>
                <c:pt idx="858">
                  <c:v>11353</c:v>
                </c:pt>
                <c:pt idx="859">
                  <c:v>11378</c:v>
                </c:pt>
                <c:pt idx="860">
                  <c:v>11401</c:v>
                </c:pt>
                <c:pt idx="861">
                  <c:v>11423</c:v>
                </c:pt>
                <c:pt idx="862">
                  <c:v>11445</c:v>
                </c:pt>
                <c:pt idx="863">
                  <c:v>11464</c:v>
                </c:pt>
                <c:pt idx="864">
                  <c:v>11478</c:v>
                </c:pt>
                <c:pt idx="865">
                  <c:v>11487</c:v>
                </c:pt>
                <c:pt idx="866">
                  <c:v>11497</c:v>
                </c:pt>
                <c:pt idx="867">
                  <c:v>11509</c:v>
                </c:pt>
                <c:pt idx="868">
                  <c:v>11519</c:v>
                </c:pt>
                <c:pt idx="869">
                  <c:v>11527</c:v>
                </c:pt>
                <c:pt idx="870">
                  <c:v>11535</c:v>
                </c:pt>
                <c:pt idx="871">
                  <c:v>11545</c:v>
                </c:pt>
                <c:pt idx="872">
                  <c:v>11557</c:v>
                </c:pt>
                <c:pt idx="873">
                  <c:v>11568</c:v>
                </c:pt>
                <c:pt idx="874">
                  <c:v>11578</c:v>
                </c:pt>
                <c:pt idx="875">
                  <c:v>11587</c:v>
                </c:pt>
                <c:pt idx="876">
                  <c:v>11593</c:v>
                </c:pt>
                <c:pt idx="877">
                  <c:v>11595</c:v>
                </c:pt>
                <c:pt idx="878">
                  <c:v>11596</c:v>
                </c:pt>
                <c:pt idx="879">
                  <c:v>11596</c:v>
                </c:pt>
                <c:pt idx="880">
                  <c:v>11594</c:v>
                </c:pt>
                <c:pt idx="881">
                  <c:v>11592</c:v>
                </c:pt>
                <c:pt idx="882">
                  <c:v>11594</c:v>
                </c:pt>
                <c:pt idx="883">
                  <c:v>11599</c:v>
                </c:pt>
                <c:pt idx="884">
                  <c:v>11610</c:v>
                </c:pt>
                <c:pt idx="885">
                  <c:v>11625</c:v>
                </c:pt>
                <c:pt idx="886">
                  <c:v>11637</c:v>
                </c:pt>
                <c:pt idx="887">
                  <c:v>11643</c:v>
                </c:pt>
                <c:pt idx="888">
                  <c:v>11647</c:v>
                </c:pt>
                <c:pt idx="889">
                  <c:v>11654</c:v>
                </c:pt>
                <c:pt idx="890">
                  <c:v>11658</c:v>
                </c:pt>
                <c:pt idx="891">
                  <c:v>11659</c:v>
                </c:pt>
                <c:pt idx="892">
                  <c:v>11659</c:v>
                </c:pt>
                <c:pt idx="893">
                  <c:v>11656</c:v>
                </c:pt>
                <c:pt idx="894">
                  <c:v>11653</c:v>
                </c:pt>
                <c:pt idx="895">
                  <c:v>11659</c:v>
                </c:pt>
                <c:pt idx="896">
                  <c:v>11672</c:v>
                </c:pt>
                <c:pt idx="897">
                  <c:v>11682</c:v>
                </c:pt>
                <c:pt idx="898">
                  <c:v>11686</c:v>
                </c:pt>
                <c:pt idx="899">
                  <c:v>11686</c:v>
                </c:pt>
                <c:pt idx="900">
                  <c:v>11685</c:v>
                </c:pt>
                <c:pt idx="901">
                  <c:v>11685</c:v>
                </c:pt>
                <c:pt idx="902">
                  <c:v>11686</c:v>
                </c:pt>
                <c:pt idx="903">
                  <c:v>11687</c:v>
                </c:pt>
                <c:pt idx="904">
                  <c:v>11687</c:v>
                </c:pt>
                <c:pt idx="905">
                  <c:v>11687</c:v>
                </c:pt>
                <c:pt idx="906">
                  <c:v>11683</c:v>
                </c:pt>
                <c:pt idx="907">
                  <c:v>11677</c:v>
                </c:pt>
                <c:pt idx="908">
                  <c:v>11673</c:v>
                </c:pt>
                <c:pt idx="909">
                  <c:v>11676</c:v>
                </c:pt>
                <c:pt idx="910">
                  <c:v>11685</c:v>
                </c:pt>
                <c:pt idx="911">
                  <c:v>11694</c:v>
                </c:pt>
                <c:pt idx="912">
                  <c:v>11697</c:v>
                </c:pt>
                <c:pt idx="913">
                  <c:v>11695</c:v>
                </c:pt>
                <c:pt idx="914">
                  <c:v>11694</c:v>
                </c:pt>
                <c:pt idx="915">
                  <c:v>11697</c:v>
                </c:pt>
                <c:pt idx="916">
                  <c:v>11701</c:v>
                </c:pt>
                <c:pt idx="917">
                  <c:v>11704</c:v>
                </c:pt>
                <c:pt idx="918">
                  <c:v>11708</c:v>
                </c:pt>
                <c:pt idx="919">
                  <c:v>11712</c:v>
                </c:pt>
                <c:pt idx="920">
                  <c:v>11716</c:v>
                </c:pt>
                <c:pt idx="921">
                  <c:v>11721</c:v>
                </c:pt>
                <c:pt idx="922">
                  <c:v>11726</c:v>
                </c:pt>
                <c:pt idx="923">
                  <c:v>11726</c:v>
                </c:pt>
                <c:pt idx="924">
                  <c:v>11719</c:v>
                </c:pt>
                <c:pt idx="925">
                  <c:v>11715</c:v>
                </c:pt>
                <c:pt idx="926">
                  <c:v>11715</c:v>
                </c:pt>
                <c:pt idx="927">
                  <c:v>11716</c:v>
                </c:pt>
                <c:pt idx="928">
                  <c:v>11714</c:v>
                </c:pt>
                <c:pt idx="929">
                  <c:v>11712</c:v>
                </c:pt>
                <c:pt idx="930">
                  <c:v>11713</c:v>
                </c:pt>
                <c:pt idx="931">
                  <c:v>11719</c:v>
                </c:pt>
                <c:pt idx="932">
                  <c:v>11727</c:v>
                </c:pt>
                <c:pt idx="933">
                  <c:v>11731</c:v>
                </c:pt>
                <c:pt idx="934">
                  <c:v>11728</c:v>
                </c:pt>
                <c:pt idx="935">
                  <c:v>11727</c:v>
                </c:pt>
                <c:pt idx="936">
                  <c:v>11730</c:v>
                </c:pt>
                <c:pt idx="937">
                  <c:v>11732</c:v>
                </c:pt>
                <c:pt idx="938">
                  <c:v>11730</c:v>
                </c:pt>
                <c:pt idx="939">
                  <c:v>11729</c:v>
                </c:pt>
                <c:pt idx="940">
                  <c:v>11733</c:v>
                </c:pt>
                <c:pt idx="941">
                  <c:v>11737</c:v>
                </c:pt>
                <c:pt idx="942">
                  <c:v>11738</c:v>
                </c:pt>
                <c:pt idx="943">
                  <c:v>11741</c:v>
                </c:pt>
                <c:pt idx="944">
                  <c:v>11745</c:v>
                </c:pt>
                <c:pt idx="945">
                  <c:v>11749</c:v>
                </c:pt>
                <c:pt idx="946">
                  <c:v>11751</c:v>
                </c:pt>
                <c:pt idx="947">
                  <c:v>11752</c:v>
                </c:pt>
                <c:pt idx="948">
                  <c:v>11752</c:v>
                </c:pt>
                <c:pt idx="949">
                  <c:v>11753</c:v>
                </c:pt>
                <c:pt idx="950">
                  <c:v>11755</c:v>
                </c:pt>
                <c:pt idx="951">
                  <c:v>11755</c:v>
                </c:pt>
                <c:pt idx="952">
                  <c:v>11753</c:v>
                </c:pt>
                <c:pt idx="953">
                  <c:v>11750</c:v>
                </c:pt>
                <c:pt idx="954">
                  <c:v>11753</c:v>
                </c:pt>
                <c:pt idx="955">
                  <c:v>11761</c:v>
                </c:pt>
                <c:pt idx="956">
                  <c:v>11766</c:v>
                </c:pt>
                <c:pt idx="957">
                  <c:v>11765</c:v>
                </c:pt>
                <c:pt idx="958">
                  <c:v>11762</c:v>
                </c:pt>
                <c:pt idx="959">
                  <c:v>11762</c:v>
                </c:pt>
                <c:pt idx="960">
                  <c:v>11761</c:v>
                </c:pt>
                <c:pt idx="961">
                  <c:v>11761</c:v>
                </c:pt>
                <c:pt idx="962">
                  <c:v>11762</c:v>
                </c:pt>
                <c:pt idx="963">
                  <c:v>11762</c:v>
                </c:pt>
                <c:pt idx="964">
                  <c:v>11756</c:v>
                </c:pt>
                <c:pt idx="965">
                  <c:v>11750</c:v>
                </c:pt>
                <c:pt idx="966">
                  <c:v>11751</c:v>
                </c:pt>
                <c:pt idx="967">
                  <c:v>11756</c:v>
                </c:pt>
                <c:pt idx="968">
                  <c:v>11758</c:v>
                </c:pt>
                <c:pt idx="969">
                  <c:v>11756</c:v>
                </c:pt>
                <c:pt idx="970">
                  <c:v>11755</c:v>
                </c:pt>
                <c:pt idx="971">
                  <c:v>11753</c:v>
                </c:pt>
                <c:pt idx="972">
                  <c:v>11752</c:v>
                </c:pt>
                <c:pt idx="973">
                  <c:v>11753</c:v>
                </c:pt>
                <c:pt idx="974">
                  <c:v>11758</c:v>
                </c:pt>
                <c:pt idx="975">
                  <c:v>11757</c:v>
                </c:pt>
                <c:pt idx="976">
                  <c:v>11747</c:v>
                </c:pt>
                <c:pt idx="977">
                  <c:v>11726</c:v>
                </c:pt>
                <c:pt idx="978">
                  <c:v>11693</c:v>
                </c:pt>
                <c:pt idx="979">
                  <c:v>11604</c:v>
                </c:pt>
                <c:pt idx="980">
                  <c:v>11373</c:v>
                </c:pt>
                <c:pt idx="981">
                  <c:v>10966</c:v>
                </c:pt>
                <c:pt idx="982">
                  <c:v>10492</c:v>
                </c:pt>
                <c:pt idx="983">
                  <c:v>10116</c:v>
                </c:pt>
                <c:pt idx="984">
                  <c:v>9896</c:v>
                </c:pt>
                <c:pt idx="985">
                  <c:v>9775</c:v>
                </c:pt>
                <c:pt idx="986">
                  <c:v>9680</c:v>
                </c:pt>
                <c:pt idx="987">
                  <c:v>9589</c:v>
                </c:pt>
                <c:pt idx="988">
                  <c:v>9508</c:v>
                </c:pt>
                <c:pt idx="989">
                  <c:v>9443</c:v>
                </c:pt>
                <c:pt idx="990">
                  <c:v>9394</c:v>
                </c:pt>
                <c:pt idx="991">
                  <c:v>9357</c:v>
                </c:pt>
                <c:pt idx="992">
                  <c:v>9324</c:v>
                </c:pt>
                <c:pt idx="993">
                  <c:v>9288</c:v>
                </c:pt>
                <c:pt idx="994">
                  <c:v>9253</c:v>
                </c:pt>
                <c:pt idx="995">
                  <c:v>9226</c:v>
                </c:pt>
                <c:pt idx="996">
                  <c:v>9207</c:v>
                </c:pt>
                <c:pt idx="997">
                  <c:v>9191</c:v>
                </c:pt>
                <c:pt idx="998">
                  <c:v>9173</c:v>
                </c:pt>
                <c:pt idx="999">
                  <c:v>9153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8238</c:v>
                </c:pt>
                <c:pt idx="1007">
                  <c:v>7900</c:v>
                </c:pt>
                <c:pt idx="1008">
                  <c:v>7689</c:v>
                </c:pt>
                <c:pt idx="1009">
                  <c:v>7438</c:v>
                </c:pt>
                <c:pt idx="1010">
                  <c:v>7162</c:v>
                </c:pt>
                <c:pt idx="1011">
                  <c:v>6947</c:v>
                </c:pt>
                <c:pt idx="1012">
                  <c:v>6823</c:v>
                </c:pt>
                <c:pt idx="1013">
                  <c:v>6771</c:v>
                </c:pt>
                <c:pt idx="1014">
                  <c:v>6755</c:v>
                </c:pt>
                <c:pt idx="1015">
                  <c:v>6743</c:v>
                </c:pt>
                <c:pt idx="1016">
                  <c:v>6719</c:v>
                </c:pt>
                <c:pt idx="1017">
                  <c:v>6685</c:v>
                </c:pt>
                <c:pt idx="1018">
                  <c:v>6651</c:v>
                </c:pt>
                <c:pt idx="1019">
                  <c:v>6630</c:v>
                </c:pt>
                <c:pt idx="1020">
                  <c:v>6628</c:v>
                </c:pt>
                <c:pt idx="1021">
                  <c:v>6634</c:v>
                </c:pt>
                <c:pt idx="1022">
                  <c:v>6632</c:v>
                </c:pt>
                <c:pt idx="1023">
                  <c:v>6624</c:v>
                </c:pt>
                <c:pt idx="1024">
                  <c:v>6618</c:v>
                </c:pt>
                <c:pt idx="1025">
                  <c:v>6620</c:v>
                </c:pt>
                <c:pt idx="1026">
                  <c:v>6628</c:v>
                </c:pt>
                <c:pt idx="1027">
                  <c:v>6638</c:v>
                </c:pt>
                <c:pt idx="1028">
                  <c:v>6646</c:v>
                </c:pt>
                <c:pt idx="1029">
                  <c:v>6660</c:v>
                </c:pt>
                <c:pt idx="1030">
                  <c:v>6699</c:v>
                </c:pt>
                <c:pt idx="1031">
                  <c:v>6771</c:v>
                </c:pt>
                <c:pt idx="1032">
                  <c:v>6865</c:v>
                </c:pt>
                <c:pt idx="1033">
                  <c:v>6950</c:v>
                </c:pt>
                <c:pt idx="1034">
                  <c:v>7003</c:v>
                </c:pt>
                <c:pt idx="1035">
                  <c:v>7024</c:v>
                </c:pt>
                <c:pt idx="1036">
                  <c:v>7032</c:v>
                </c:pt>
                <c:pt idx="1037">
                  <c:v>7042</c:v>
                </c:pt>
                <c:pt idx="1038">
                  <c:v>7058</c:v>
                </c:pt>
                <c:pt idx="1039">
                  <c:v>7075</c:v>
                </c:pt>
                <c:pt idx="1040">
                  <c:v>7088</c:v>
                </c:pt>
                <c:pt idx="1041">
                  <c:v>7099</c:v>
                </c:pt>
                <c:pt idx="1042">
                  <c:v>7111</c:v>
                </c:pt>
                <c:pt idx="1043">
                  <c:v>7123</c:v>
                </c:pt>
                <c:pt idx="1044">
                  <c:v>7132</c:v>
                </c:pt>
                <c:pt idx="1045">
                  <c:v>7139</c:v>
                </c:pt>
                <c:pt idx="1046">
                  <c:v>7148</c:v>
                </c:pt>
                <c:pt idx="1047">
                  <c:v>7158</c:v>
                </c:pt>
                <c:pt idx="1048">
                  <c:v>7165</c:v>
                </c:pt>
                <c:pt idx="1049">
                  <c:v>7165</c:v>
                </c:pt>
                <c:pt idx="1050">
                  <c:v>7165</c:v>
                </c:pt>
                <c:pt idx="1051">
                  <c:v>7169</c:v>
                </c:pt>
                <c:pt idx="1052">
                  <c:v>7180</c:v>
                </c:pt>
                <c:pt idx="1053">
                  <c:v>7198</c:v>
                </c:pt>
                <c:pt idx="1054">
                  <c:v>7249</c:v>
                </c:pt>
                <c:pt idx="1055">
                  <c:v>7403</c:v>
                </c:pt>
                <c:pt idx="1056">
                  <c:v>7709</c:v>
                </c:pt>
                <c:pt idx="1057">
                  <c:v>8089</c:v>
                </c:pt>
                <c:pt idx="1058">
                  <c:v>8382</c:v>
                </c:pt>
                <c:pt idx="1059">
                  <c:v>8514</c:v>
                </c:pt>
                <c:pt idx="1060">
                  <c:v>8552</c:v>
                </c:pt>
                <c:pt idx="1061">
                  <c:v>8579</c:v>
                </c:pt>
                <c:pt idx="1062">
                  <c:v>8616</c:v>
                </c:pt>
                <c:pt idx="1063">
                  <c:v>8653</c:v>
                </c:pt>
                <c:pt idx="1064">
                  <c:v>8685</c:v>
                </c:pt>
                <c:pt idx="1065">
                  <c:v>8714</c:v>
                </c:pt>
                <c:pt idx="1066">
                  <c:v>8741</c:v>
                </c:pt>
                <c:pt idx="1067">
                  <c:v>8765</c:v>
                </c:pt>
                <c:pt idx="1068">
                  <c:v>8786</c:v>
                </c:pt>
                <c:pt idx="1069">
                  <c:v>8806</c:v>
                </c:pt>
                <c:pt idx="1070">
                  <c:v>8822</c:v>
                </c:pt>
                <c:pt idx="1071">
                  <c:v>8833</c:v>
                </c:pt>
                <c:pt idx="1072">
                  <c:v>8841</c:v>
                </c:pt>
                <c:pt idx="1073">
                  <c:v>8853</c:v>
                </c:pt>
                <c:pt idx="1074">
                  <c:v>8867</c:v>
                </c:pt>
                <c:pt idx="1075">
                  <c:v>8880</c:v>
                </c:pt>
                <c:pt idx="1076">
                  <c:v>8894</c:v>
                </c:pt>
                <c:pt idx="1077">
                  <c:v>8911</c:v>
                </c:pt>
                <c:pt idx="1078">
                  <c:v>8936</c:v>
                </c:pt>
                <c:pt idx="1079">
                  <c:v>9004</c:v>
                </c:pt>
                <c:pt idx="1080">
                  <c:v>9186</c:v>
                </c:pt>
                <c:pt idx="1081">
                  <c:v>9510</c:v>
                </c:pt>
                <c:pt idx="1082">
                  <c:v>9881</c:v>
                </c:pt>
                <c:pt idx="1083">
                  <c:v>10158</c:v>
                </c:pt>
                <c:pt idx="1084">
                  <c:v>10300</c:v>
                </c:pt>
                <c:pt idx="1085">
                  <c:v>10375</c:v>
                </c:pt>
                <c:pt idx="1086">
                  <c:v>10443</c:v>
                </c:pt>
                <c:pt idx="1087">
                  <c:v>10509</c:v>
                </c:pt>
                <c:pt idx="1088">
                  <c:v>10568</c:v>
                </c:pt>
                <c:pt idx="1089">
                  <c:v>10621</c:v>
                </c:pt>
                <c:pt idx="1090">
                  <c:v>10669</c:v>
                </c:pt>
                <c:pt idx="1091">
                  <c:v>10710</c:v>
                </c:pt>
                <c:pt idx="1092">
                  <c:v>10745</c:v>
                </c:pt>
                <c:pt idx="1093">
                  <c:v>10776</c:v>
                </c:pt>
                <c:pt idx="1094">
                  <c:v>10804</c:v>
                </c:pt>
                <c:pt idx="1095">
                  <c:v>10829</c:v>
                </c:pt>
                <c:pt idx="1096">
                  <c:v>10852</c:v>
                </c:pt>
                <c:pt idx="1097">
                  <c:v>10875</c:v>
                </c:pt>
                <c:pt idx="1098">
                  <c:v>10896</c:v>
                </c:pt>
                <c:pt idx="1099">
                  <c:v>10917</c:v>
                </c:pt>
                <c:pt idx="1100">
                  <c:v>10938</c:v>
                </c:pt>
                <c:pt idx="1101">
                  <c:v>10955</c:v>
                </c:pt>
                <c:pt idx="1102">
                  <c:v>10968</c:v>
                </c:pt>
                <c:pt idx="1103">
                  <c:v>10979</c:v>
                </c:pt>
                <c:pt idx="1104">
                  <c:v>10999</c:v>
                </c:pt>
                <c:pt idx="1105">
                  <c:v>11038</c:v>
                </c:pt>
                <c:pt idx="1106">
                  <c:v>11093</c:v>
                </c:pt>
                <c:pt idx="1107">
                  <c:v>11151</c:v>
                </c:pt>
                <c:pt idx="1108">
                  <c:v>11197</c:v>
                </c:pt>
                <c:pt idx="1109">
                  <c:v>11233</c:v>
                </c:pt>
                <c:pt idx="1110">
                  <c:v>11262</c:v>
                </c:pt>
                <c:pt idx="1111">
                  <c:v>11289</c:v>
                </c:pt>
                <c:pt idx="1112">
                  <c:v>11316</c:v>
                </c:pt>
                <c:pt idx="1113">
                  <c:v>11339</c:v>
                </c:pt>
                <c:pt idx="1114">
                  <c:v>11362</c:v>
                </c:pt>
                <c:pt idx="1115">
                  <c:v>11384</c:v>
                </c:pt>
                <c:pt idx="1116">
                  <c:v>11401</c:v>
                </c:pt>
                <c:pt idx="1117">
                  <c:v>11413</c:v>
                </c:pt>
                <c:pt idx="1118">
                  <c:v>11423</c:v>
                </c:pt>
                <c:pt idx="1119">
                  <c:v>11433</c:v>
                </c:pt>
                <c:pt idx="1120">
                  <c:v>11440</c:v>
                </c:pt>
                <c:pt idx="1121">
                  <c:v>11445</c:v>
                </c:pt>
                <c:pt idx="1122">
                  <c:v>11452</c:v>
                </c:pt>
                <c:pt idx="1123">
                  <c:v>11462</c:v>
                </c:pt>
                <c:pt idx="1124">
                  <c:v>11470</c:v>
                </c:pt>
                <c:pt idx="1125">
                  <c:v>11479</c:v>
                </c:pt>
                <c:pt idx="1126">
                  <c:v>11491</c:v>
                </c:pt>
                <c:pt idx="1127">
                  <c:v>11500</c:v>
                </c:pt>
                <c:pt idx="1128">
                  <c:v>11507</c:v>
                </c:pt>
                <c:pt idx="1129">
                  <c:v>11518</c:v>
                </c:pt>
                <c:pt idx="1130">
                  <c:v>11537</c:v>
                </c:pt>
                <c:pt idx="1131">
                  <c:v>11555</c:v>
                </c:pt>
                <c:pt idx="1132">
                  <c:v>11563</c:v>
                </c:pt>
                <c:pt idx="1133">
                  <c:v>11566</c:v>
                </c:pt>
                <c:pt idx="1134">
                  <c:v>11570</c:v>
                </c:pt>
                <c:pt idx="1135">
                  <c:v>11577</c:v>
                </c:pt>
                <c:pt idx="1136">
                  <c:v>11586</c:v>
                </c:pt>
                <c:pt idx="1137">
                  <c:v>11594</c:v>
                </c:pt>
                <c:pt idx="1138">
                  <c:v>11598</c:v>
                </c:pt>
                <c:pt idx="1139">
                  <c:v>11600</c:v>
                </c:pt>
                <c:pt idx="1140">
                  <c:v>11600</c:v>
                </c:pt>
                <c:pt idx="1141">
                  <c:v>11603</c:v>
                </c:pt>
                <c:pt idx="1142">
                  <c:v>11611</c:v>
                </c:pt>
                <c:pt idx="1143">
                  <c:v>11622</c:v>
                </c:pt>
                <c:pt idx="1144">
                  <c:v>11629</c:v>
                </c:pt>
                <c:pt idx="1145">
                  <c:v>11633</c:v>
                </c:pt>
                <c:pt idx="1146">
                  <c:v>11641</c:v>
                </c:pt>
                <c:pt idx="1147">
                  <c:v>11651</c:v>
                </c:pt>
                <c:pt idx="1148">
                  <c:v>11659</c:v>
                </c:pt>
                <c:pt idx="1149">
                  <c:v>11665</c:v>
                </c:pt>
                <c:pt idx="1150">
                  <c:v>11670</c:v>
                </c:pt>
                <c:pt idx="1151">
                  <c:v>11671</c:v>
                </c:pt>
                <c:pt idx="1152">
                  <c:v>11671</c:v>
                </c:pt>
                <c:pt idx="1153">
                  <c:v>11671</c:v>
                </c:pt>
                <c:pt idx="1154">
                  <c:v>11675</c:v>
                </c:pt>
                <c:pt idx="1155">
                  <c:v>11681</c:v>
                </c:pt>
                <c:pt idx="1156">
                  <c:v>11685</c:v>
                </c:pt>
                <c:pt idx="1157">
                  <c:v>11687</c:v>
                </c:pt>
                <c:pt idx="1158">
                  <c:v>11688</c:v>
                </c:pt>
                <c:pt idx="1159">
                  <c:v>11689</c:v>
                </c:pt>
                <c:pt idx="1160">
                  <c:v>11692</c:v>
                </c:pt>
                <c:pt idx="1161">
                  <c:v>11695</c:v>
                </c:pt>
                <c:pt idx="1162">
                  <c:v>11698</c:v>
                </c:pt>
                <c:pt idx="1163">
                  <c:v>11703</c:v>
                </c:pt>
                <c:pt idx="1164">
                  <c:v>11706</c:v>
                </c:pt>
                <c:pt idx="1165">
                  <c:v>11707</c:v>
                </c:pt>
                <c:pt idx="1166">
                  <c:v>11708</c:v>
                </c:pt>
                <c:pt idx="1167">
                  <c:v>11707</c:v>
                </c:pt>
                <c:pt idx="1168">
                  <c:v>11709</c:v>
                </c:pt>
                <c:pt idx="1169">
                  <c:v>11712</c:v>
                </c:pt>
                <c:pt idx="1170">
                  <c:v>11715</c:v>
                </c:pt>
                <c:pt idx="1171">
                  <c:v>11718</c:v>
                </c:pt>
                <c:pt idx="1172">
                  <c:v>11719</c:v>
                </c:pt>
                <c:pt idx="1173">
                  <c:v>11723</c:v>
                </c:pt>
                <c:pt idx="1174">
                  <c:v>11728</c:v>
                </c:pt>
                <c:pt idx="1175">
                  <c:v>11732</c:v>
                </c:pt>
                <c:pt idx="1176">
                  <c:v>11735</c:v>
                </c:pt>
                <c:pt idx="1177">
                  <c:v>11735</c:v>
                </c:pt>
                <c:pt idx="1178">
                  <c:v>11735</c:v>
                </c:pt>
                <c:pt idx="1179">
                  <c:v>11736</c:v>
                </c:pt>
                <c:pt idx="1180">
                  <c:v>11741</c:v>
                </c:pt>
                <c:pt idx="1181">
                  <c:v>11746</c:v>
                </c:pt>
                <c:pt idx="1182">
                  <c:v>11752</c:v>
                </c:pt>
                <c:pt idx="1183">
                  <c:v>11756</c:v>
                </c:pt>
                <c:pt idx="1184">
                  <c:v>11759</c:v>
                </c:pt>
                <c:pt idx="1185">
                  <c:v>11761</c:v>
                </c:pt>
                <c:pt idx="1186">
                  <c:v>11762</c:v>
                </c:pt>
                <c:pt idx="1187">
                  <c:v>11764</c:v>
                </c:pt>
                <c:pt idx="1188">
                  <c:v>11764</c:v>
                </c:pt>
                <c:pt idx="1189">
                  <c:v>11759</c:v>
                </c:pt>
                <c:pt idx="1190">
                  <c:v>11755</c:v>
                </c:pt>
                <c:pt idx="1191">
                  <c:v>11757</c:v>
                </c:pt>
                <c:pt idx="1192">
                  <c:v>11759</c:v>
                </c:pt>
                <c:pt idx="1193">
                  <c:v>11761</c:v>
                </c:pt>
                <c:pt idx="1194">
                  <c:v>11764</c:v>
                </c:pt>
                <c:pt idx="1195">
                  <c:v>11764</c:v>
                </c:pt>
                <c:pt idx="1196">
                  <c:v>11762</c:v>
                </c:pt>
                <c:pt idx="1197">
                  <c:v>11761</c:v>
                </c:pt>
                <c:pt idx="1198">
                  <c:v>11761</c:v>
                </c:pt>
                <c:pt idx="1199">
                  <c:v>11760</c:v>
                </c:pt>
                <c:pt idx="1200">
                  <c:v>11759</c:v>
                </c:pt>
                <c:pt idx="1201">
                  <c:v>11759</c:v>
                </c:pt>
                <c:pt idx="1202">
                  <c:v>11762</c:v>
                </c:pt>
                <c:pt idx="1203">
                  <c:v>11765</c:v>
                </c:pt>
                <c:pt idx="1204">
                  <c:v>11770</c:v>
                </c:pt>
                <c:pt idx="1205">
                  <c:v>11775</c:v>
                </c:pt>
                <c:pt idx="1206">
                  <c:v>11781</c:v>
                </c:pt>
                <c:pt idx="1207">
                  <c:v>11784</c:v>
                </c:pt>
                <c:pt idx="1208">
                  <c:v>11784</c:v>
                </c:pt>
                <c:pt idx="1209">
                  <c:v>11782</c:v>
                </c:pt>
                <c:pt idx="1210">
                  <c:v>11781</c:v>
                </c:pt>
                <c:pt idx="1211">
                  <c:v>11780</c:v>
                </c:pt>
                <c:pt idx="1212">
                  <c:v>11782</c:v>
                </c:pt>
                <c:pt idx="1213">
                  <c:v>11787</c:v>
                </c:pt>
                <c:pt idx="1214">
                  <c:v>11792</c:v>
                </c:pt>
                <c:pt idx="1215">
                  <c:v>11795</c:v>
                </c:pt>
                <c:pt idx="1216">
                  <c:v>11796</c:v>
                </c:pt>
                <c:pt idx="1217">
                  <c:v>11799</c:v>
                </c:pt>
                <c:pt idx="1218">
                  <c:v>11802</c:v>
                </c:pt>
                <c:pt idx="1219">
                  <c:v>11802</c:v>
                </c:pt>
                <c:pt idx="1220">
                  <c:v>11799</c:v>
                </c:pt>
                <c:pt idx="1221">
                  <c:v>11796</c:v>
                </c:pt>
                <c:pt idx="1222">
                  <c:v>11794</c:v>
                </c:pt>
                <c:pt idx="1223">
                  <c:v>11791</c:v>
                </c:pt>
                <c:pt idx="1224">
                  <c:v>11784</c:v>
                </c:pt>
                <c:pt idx="1225">
                  <c:v>11776</c:v>
                </c:pt>
                <c:pt idx="1226">
                  <c:v>11765</c:v>
                </c:pt>
                <c:pt idx="1227">
                  <c:v>11749</c:v>
                </c:pt>
                <c:pt idx="1228">
                  <c:v>11719</c:v>
                </c:pt>
                <c:pt idx="1229">
                  <c:v>11622</c:v>
                </c:pt>
                <c:pt idx="1230">
                  <c:v>11362</c:v>
                </c:pt>
                <c:pt idx="1231">
                  <c:v>10907</c:v>
                </c:pt>
                <c:pt idx="1232">
                  <c:v>10387</c:v>
                </c:pt>
                <c:pt idx="1233">
                  <c:v>9992</c:v>
                </c:pt>
                <c:pt idx="1234">
                  <c:v>9780</c:v>
                </c:pt>
                <c:pt idx="1235">
                  <c:v>9671</c:v>
                </c:pt>
                <c:pt idx="1236">
                  <c:v>9583</c:v>
                </c:pt>
                <c:pt idx="1237">
                  <c:v>9496</c:v>
                </c:pt>
                <c:pt idx="1238">
                  <c:v>9417</c:v>
                </c:pt>
                <c:pt idx="1239">
                  <c:v>9353</c:v>
                </c:pt>
                <c:pt idx="1240">
                  <c:v>9306</c:v>
                </c:pt>
                <c:pt idx="1241">
                  <c:v>9272</c:v>
                </c:pt>
                <c:pt idx="1242">
                  <c:v>9238</c:v>
                </c:pt>
                <c:pt idx="1243">
                  <c:v>9202</c:v>
                </c:pt>
                <c:pt idx="1244">
                  <c:v>9166</c:v>
                </c:pt>
                <c:pt idx="1245">
                  <c:v>9136</c:v>
                </c:pt>
                <c:pt idx="1246">
                  <c:v>9112</c:v>
                </c:pt>
                <c:pt idx="1247">
                  <c:v>9088</c:v>
                </c:pt>
                <c:pt idx="1248">
                  <c:v>9066</c:v>
                </c:pt>
                <c:pt idx="1249">
                  <c:v>9054</c:v>
                </c:pt>
                <c:pt idx="1250">
                  <c:v>9050</c:v>
                </c:pt>
                <c:pt idx="1251">
                  <c:v>9044</c:v>
                </c:pt>
                <c:pt idx="1252">
                  <c:v>9033</c:v>
                </c:pt>
                <c:pt idx="1253">
                  <c:v>9015</c:v>
                </c:pt>
                <c:pt idx="1254">
                  <c:v>8969</c:v>
                </c:pt>
                <c:pt idx="1255">
                  <c:v>8856</c:v>
                </c:pt>
                <c:pt idx="1256">
                  <c:v>8653</c:v>
                </c:pt>
                <c:pt idx="1257">
                  <c:v>8405</c:v>
                </c:pt>
                <c:pt idx="1258">
                  <c:v>8198</c:v>
                </c:pt>
                <c:pt idx="1259">
                  <c:v>8080</c:v>
                </c:pt>
                <c:pt idx="1260">
                  <c:v>8028</c:v>
                </c:pt>
                <c:pt idx="1261">
                  <c:v>7991</c:v>
                </c:pt>
                <c:pt idx="1262">
                  <c:v>7943</c:v>
                </c:pt>
                <c:pt idx="1263">
                  <c:v>7889</c:v>
                </c:pt>
                <c:pt idx="1264">
                  <c:v>7845</c:v>
                </c:pt>
                <c:pt idx="1265">
                  <c:v>7813</c:v>
                </c:pt>
                <c:pt idx="1266">
                  <c:v>7789</c:v>
                </c:pt>
                <c:pt idx="1267">
                  <c:v>7769</c:v>
                </c:pt>
                <c:pt idx="1268">
                  <c:v>7751</c:v>
                </c:pt>
                <c:pt idx="1269">
                  <c:v>7734</c:v>
                </c:pt>
                <c:pt idx="1270">
                  <c:v>7719</c:v>
                </c:pt>
                <c:pt idx="1271">
                  <c:v>7709</c:v>
                </c:pt>
                <c:pt idx="1272">
                  <c:v>7704</c:v>
                </c:pt>
                <c:pt idx="1273">
                  <c:v>7701</c:v>
                </c:pt>
                <c:pt idx="1274">
                  <c:v>7691</c:v>
                </c:pt>
                <c:pt idx="1275">
                  <c:v>7676</c:v>
                </c:pt>
                <c:pt idx="1276">
                  <c:v>7661</c:v>
                </c:pt>
                <c:pt idx="1277">
                  <c:v>7649</c:v>
                </c:pt>
                <c:pt idx="1278">
                  <c:v>7639</c:v>
                </c:pt>
                <c:pt idx="1279">
                  <c:v>7632</c:v>
                </c:pt>
                <c:pt idx="1280">
                  <c:v>7629</c:v>
                </c:pt>
                <c:pt idx="1281">
                  <c:v>7629</c:v>
                </c:pt>
                <c:pt idx="1282">
                  <c:v>7628</c:v>
                </c:pt>
                <c:pt idx="1283">
                  <c:v>7629</c:v>
                </c:pt>
                <c:pt idx="1284">
                  <c:v>7636</c:v>
                </c:pt>
                <c:pt idx="1285">
                  <c:v>7645</c:v>
                </c:pt>
                <c:pt idx="1286">
                  <c:v>7648</c:v>
                </c:pt>
                <c:pt idx="1287">
                  <c:v>7654</c:v>
                </c:pt>
                <c:pt idx="1288">
                  <c:v>7672</c:v>
                </c:pt>
                <c:pt idx="1289">
                  <c:v>7695</c:v>
                </c:pt>
                <c:pt idx="1290">
                  <c:v>7712</c:v>
                </c:pt>
                <c:pt idx="1291">
                  <c:v>7721</c:v>
                </c:pt>
                <c:pt idx="1292">
                  <c:v>7725</c:v>
                </c:pt>
                <c:pt idx="1293">
                  <c:v>7725</c:v>
                </c:pt>
                <c:pt idx="1294">
                  <c:v>7721</c:v>
                </c:pt>
                <c:pt idx="1295">
                  <c:v>7718</c:v>
                </c:pt>
                <c:pt idx="1296">
                  <c:v>7720</c:v>
                </c:pt>
                <c:pt idx="1297">
                  <c:v>7723</c:v>
                </c:pt>
                <c:pt idx="1298">
                  <c:v>7727</c:v>
                </c:pt>
                <c:pt idx="1299">
                  <c:v>7731</c:v>
                </c:pt>
                <c:pt idx="1300">
                  <c:v>7735</c:v>
                </c:pt>
                <c:pt idx="1301">
                  <c:v>7737</c:v>
                </c:pt>
                <c:pt idx="1302">
                  <c:v>7735</c:v>
                </c:pt>
                <c:pt idx="1303">
                  <c:v>7739</c:v>
                </c:pt>
                <c:pt idx="1304">
                  <c:v>7784</c:v>
                </c:pt>
                <c:pt idx="1305">
                  <c:v>7933</c:v>
                </c:pt>
                <c:pt idx="1306">
                  <c:v>8207</c:v>
                </c:pt>
                <c:pt idx="1307">
                  <c:v>8524</c:v>
                </c:pt>
                <c:pt idx="1308">
                  <c:v>8760</c:v>
                </c:pt>
                <c:pt idx="1309">
                  <c:v>8877</c:v>
                </c:pt>
                <c:pt idx="1310">
                  <c:v>8934</c:v>
                </c:pt>
                <c:pt idx="1311">
                  <c:v>8981</c:v>
                </c:pt>
                <c:pt idx="1312">
                  <c:v>9024</c:v>
                </c:pt>
                <c:pt idx="1313">
                  <c:v>9058</c:v>
                </c:pt>
                <c:pt idx="1314">
                  <c:v>9087</c:v>
                </c:pt>
                <c:pt idx="1315">
                  <c:v>9114</c:v>
                </c:pt>
                <c:pt idx="1316">
                  <c:v>9134</c:v>
                </c:pt>
                <c:pt idx="1317">
                  <c:v>9148</c:v>
                </c:pt>
                <c:pt idx="1318">
                  <c:v>9161</c:v>
                </c:pt>
                <c:pt idx="1319">
                  <c:v>9178</c:v>
                </c:pt>
                <c:pt idx="1320">
                  <c:v>9194</c:v>
                </c:pt>
                <c:pt idx="1321">
                  <c:v>9208</c:v>
                </c:pt>
                <c:pt idx="1322">
                  <c:v>9222</c:v>
                </c:pt>
                <c:pt idx="1323">
                  <c:v>9234</c:v>
                </c:pt>
                <c:pt idx="1324">
                  <c:v>9243</c:v>
                </c:pt>
                <c:pt idx="1325">
                  <c:v>9250</c:v>
                </c:pt>
                <c:pt idx="1326">
                  <c:v>9257</c:v>
                </c:pt>
                <c:pt idx="1327">
                  <c:v>9262</c:v>
                </c:pt>
                <c:pt idx="1328">
                  <c:v>9274</c:v>
                </c:pt>
                <c:pt idx="1329">
                  <c:v>9337</c:v>
                </c:pt>
                <c:pt idx="1330">
                  <c:v>9526</c:v>
                </c:pt>
                <c:pt idx="1331">
                  <c:v>9860</c:v>
                </c:pt>
                <c:pt idx="1332">
                  <c:v>10220</c:v>
                </c:pt>
                <c:pt idx="1333">
                  <c:v>10464</c:v>
                </c:pt>
                <c:pt idx="1334">
                  <c:v>10581</c:v>
                </c:pt>
                <c:pt idx="1335">
                  <c:v>10644</c:v>
                </c:pt>
                <c:pt idx="1336">
                  <c:v>10702</c:v>
                </c:pt>
                <c:pt idx="1337">
                  <c:v>10760</c:v>
                </c:pt>
                <c:pt idx="1338">
                  <c:v>10818</c:v>
                </c:pt>
                <c:pt idx="1339">
                  <c:v>10871</c:v>
                </c:pt>
                <c:pt idx="1340">
                  <c:v>10916</c:v>
                </c:pt>
                <c:pt idx="1341">
                  <c:v>10953</c:v>
                </c:pt>
                <c:pt idx="1342">
                  <c:v>10983</c:v>
                </c:pt>
                <c:pt idx="1343">
                  <c:v>11013</c:v>
                </c:pt>
                <c:pt idx="1344">
                  <c:v>11044</c:v>
                </c:pt>
                <c:pt idx="1345">
                  <c:v>11070</c:v>
                </c:pt>
                <c:pt idx="1346">
                  <c:v>11088</c:v>
                </c:pt>
                <c:pt idx="1347">
                  <c:v>11102</c:v>
                </c:pt>
                <c:pt idx="1348">
                  <c:v>11118</c:v>
                </c:pt>
                <c:pt idx="1349">
                  <c:v>11137</c:v>
                </c:pt>
                <c:pt idx="1350">
                  <c:v>11156</c:v>
                </c:pt>
                <c:pt idx="1351">
                  <c:v>11175</c:v>
                </c:pt>
                <c:pt idx="1352">
                  <c:v>11191</c:v>
                </c:pt>
                <c:pt idx="1353">
                  <c:v>11202</c:v>
                </c:pt>
                <c:pt idx="1354">
                  <c:v>11217</c:v>
                </c:pt>
                <c:pt idx="1355">
                  <c:v>11246</c:v>
                </c:pt>
                <c:pt idx="1356">
                  <c:v>11288</c:v>
                </c:pt>
                <c:pt idx="1357">
                  <c:v>11331</c:v>
                </c:pt>
                <c:pt idx="1358">
                  <c:v>11368</c:v>
                </c:pt>
                <c:pt idx="1359">
                  <c:v>11399</c:v>
                </c:pt>
                <c:pt idx="1360">
                  <c:v>11423</c:v>
                </c:pt>
                <c:pt idx="1361">
                  <c:v>11441</c:v>
                </c:pt>
                <c:pt idx="1362">
                  <c:v>11453</c:v>
                </c:pt>
                <c:pt idx="1363">
                  <c:v>11465</c:v>
                </c:pt>
                <c:pt idx="1364">
                  <c:v>11478</c:v>
                </c:pt>
                <c:pt idx="1365">
                  <c:v>11491</c:v>
                </c:pt>
                <c:pt idx="1366">
                  <c:v>11502</c:v>
                </c:pt>
                <c:pt idx="1367">
                  <c:v>11511</c:v>
                </c:pt>
                <c:pt idx="1368">
                  <c:v>11520</c:v>
                </c:pt>
                <c:pt idx="1369">
                  <c:v>11532</c:v>
                </c:pt>
                <c:pt idx="1370">
                  <c:v>11545</c:v>
                </c:pt>
                <c:pt idx="1371">
                  <c:v>11558</c:v>
                </c:pt>
                <c:pt idx="1372">
                  <c:v>11568</c:v>
                </c:pt>
                <c:pt idx="1373">
                  <c:v>11576</c:v>
                </c:pt>
                <c:pt idx="1374">
                  <c:v>11582</c:v>
                </c:pt>
                <c:pt idx="1375">
                  <c:v>11590</c:v>
                </c:pt>
                <c:pt idx="1376">
                  <c:v>11599</c:v>
                </c:pt>
                <c:pt idx="1377">
                  <c:v>11609</c:v>
                </c:pt>
                <c:pt idx="1378">
                  <c:v>11617</c:v>
                </c:pt>
                <c:pt idx="1379">
                  <c:v>11623</c:v>
                </c:pt>
                <c:pt idx="1380">
                  <c:v>11628</c:v>
                </c:pt>
                <c:pt idx="1381">
                  <c:v>11636</c:v>
                </c:pt>
                <c:pt idx="1382">
                  <c:v>11646</c:v>
                </c:pt>
                <c:pt idx="1383">
                  <c:v>11656</c:v>
                </c:pt>
                <c:pt idx="1384">
                  <c:v>11664</c:v>
                </c:pt>
                <c:pt idx="1385">
                  <c:v>11671</c:v>
                </c:pt>
                <c:pt idx="1386">
                  <c:v>11675</c:v>
                </c:pt>
                <c:pt idx="1387">
                  <c:v>11678</c:v>
                </c:pt>
                <c:pt idx="1388">
                  <c:v>11678</c:v>
                </c:pt>
                <c:pt idx="1389">
                  <c:v>11678</c:v>
                </c:pt>
                <c:pt idx="1390">
                  <c:v>11680</c:v>
                </c:pt>
                <c:pt idx="1391">
                  <c:v>11683</c:v>
                </c:pt>
                <c:pt idx="1392">
                  <c:v>11691</c:v>
                </c:pt>
                <c:pt idx="1393">
                  <c:v>11700</c:v>
                </c:pt>
                <c:pt idx="1394">
                  <c:v>11702</c:v>
                </c:pt>
                <c:pt idx="1395">
                  <c:v>11699</c:v>
                </c:pt>
                <c:pt idx="1396">
                  <c:v>11698</c:v>
                </c:pt>
                <c:pt idx="1397">
                  <c:v>11701</c:v>
                </c:pt>
                <c:pt idx="1398">
                  <c:v>11703</c:v>
                </c:pt>
                <c:pt idx="1399">
                  <c:v>11705</c:v>
                </c:pt>
                <c:pt idx="1400">
                  <c:v>11709</c:v>
                </c:pt>
                <c:pt idx="1401">
                  <c:v>11716</c:v>
                </c:pt>
                <c:pt idx="1402">
                  <c:v>11724</c:v>
                </c:pt>
                <c:pt idx="1403">
                  <c:v>11728</c:v>
                </c:pt>
                <c:pt idx="1404">
                  <c:v>11727</c:v>
                </c:pt>
                <c:pt idx="1405">
                  <c:v>11729</c:v>
                </c:pt>
                <c:pt idx="1406">
                  <c:v>11738</c:v>
                </c:pt>
                <c:pt idx="1407">
                  <c:v>11746</c:v>
                </c:pt>
                <c:pt idx="1408">
                  <c:v>11747</c:v>
                </c:pt>
                <c:pt idx="1409">
                  <c:v>11741</c:v>
                </c:pt>
                <c:pt idx="1410">
                  <c:v>11738</c:v>
                </c:pt>
                <c:pt idx="1411">
                  <c:v>11741</c:v>
                </c:pt>
                <c:pt idx="1412">
                  <c:v>11748</c:v>
                </c:pt>
                <c:pt idx="1413">
                  <c:v>11753</c:v>
                </c:pt>
                <c:pt idx="1414">
                  <c:v>11754</c:v>
                </c:pt>
                <c:pt idx="1415">
                  <c:v>11750</c:v>
                </c:pt>
                <c:pt idx="1416">
                  <c:v>11749</c:v>
                </c:pt>
                <c:pt idx="1417">
                  <c:v>11751</c:v>
                </c:pt>
                <c:pt idx="1418">
                  <c:v>11751</c:v>
                </c:pt>
                <c:pt idx="1419">
                  <c:v>11747</c:v>
                </c:pt>
                <c:pt idx="1420">
                  <c:v>11745</c:v>
                </c:pt>
                <c:pt idx="1421">
                  <c:v>11745</c:v>
                </c:pt>
                <c:pt idx="1422">
                  <c:v>11746</c:v>
                </c:pt>
                <c:pt idx="1423">
                  <c:v>11748</c:v>
                </c:pt>
                <c:pt idx="1424">
                  <c:v>11753</c:v>
                </c:pt>
                <c:pt idx="1425">
                  <c:v>11758</c:v>
                </c:pt>
                <c:pt idx="1426">
                  <c:v>11760</c:v>
                </c:pt>
                <c:pt idx="1427">
                  <c:v>11761</c:v>
                </c:pt>
                <c:pt idx="1428">
                  <c:v>11763</c:v>
                </c:pt>
                <c:pt idx="1429">
                  <c:v>11766</c:v>
                </c:pt>
                <c:pt idx="1430">
                  <c:v>11767</c:v>
                </c:pt>
                <c:pt idx="1431">
                  <c:v>11768</c:v>
                </c:pt>
                <c:pt idx="1432">
                  <c:v>11769</c:v>
                </c:pt>
                <c:pt idx="1433">
                  <c:v>11771</c:v>
                </c:pt>
                <c:pt idx="1434">
                  <c:v>11773</c:v>
                </c:pt>
                <c:pt idx="1435">
                  <c:v>11774</c:v>
                </c:pt>
                <c:pt idx="1436">
                  <c:v>11777</c:v>
                </c:pt>
                <c:pt idx="1437">
                  <c:v>11782</c:v>
                </c:pt>
                <c:pt idx="1438">
                  <c:v>11786</c:v>
                </c:pt>
                <c:pt idx="1439">
                  <c:v>11785</c:v>
                </c:pt>
                <c:pt idx="1440">
                  <c:v>11781</c:v>
                </c:pt>
                <c:pt idx="1441">
                  <c:v>11776</c:v>
                </c:pt>
                <c:pt idx="1442">
                  <c:v>11774</c:v>
                </c:pt>
                <c:pt idx="1443">
                  <c:v>11774</c:v>
                </c:pt>
                <c:pt idx="1444">
                  <c:v>11777</c:v>
                </c:pt>
                <c:pt idx="1445">
                  <c:v>11780</c:v>
                </c:pt>
                <c:pt idx="1446">
                  <c:v>11778</c:v>
                </c:pt>
                <c:pt idx="1447">
                  <c:v>11774</c:v>
                </c:pt>
                <c:pt idx="1448">
                  <c:v>11770</c:v>
                </c:pt>
                <c:pt idx="1449">
                  <c:v>11769</c:v>
                </c:pt>
                <c:pt idx="1450">
                  <c:v>11773</c:v>
                </c:pt>
                <c:pt idx="1451">
                  <c:v>11781</c:v>
                </c:pt>
                <c:pt idx="1452">
                  <c:v>11787</c:v>
                </c:pt>
                <c:pt idx="1453">
                  <c:v>11790</c:v>
                </c:pt>
                <c:pt idx="1454">
                  <c:v>11793</c:v>
                </c:pt>
                <c:pt idx="1455">
                  <c:v>11795</c:v>
                </c:pt>
                <c:pt idx="1456">
                  <c:v>11794</c:v>
                </c:pt>
                <c:pt idx="1457">
                  <c:v>11792</c:v>
                </c:pt>
                <c:pt idx="1458">
                  <c:v>11791</c:v>
                </c:pt>
                <c:pt idx="1459">
                  <c:v>11791</c:v>
                </c:pt>
                <c:pt idx="1460">
                  <c:v>11792</c:v>
                </c:pt>
                <c:pt idx="1461">
                  <c:v>11796</c:v>
                </c:pt>
                <c:pt idx="1462">
                  <c:v>11798</c:v>
                </c:pt>
                <c:pt idx="1463">
                  <c:v>11798</c:v>
                </c:pt>
                <c:pt idx="1464">
                  <c:v>11796</c:v>
                </c:pt>
                <c:pt idx="1465">
                  <c:v>11791</c:v>
                </c:pt>
                <c:pt idx="1466">
                  <c:v>11787</c:v>
                </c:pt>
                <c:pt idx="1467">
                  <c:v>11784</c:v>
                </c:pt>
                <c:pt idx="1468">
                  <c:v>11783</c:v>
                </c:pt>
                <c:pt idx="1469">
                  <c:v>11785</c:v>
                </c:pt>
                <c:pt idx="1470">
                  <c:v>11788</c:v>
                </c:pt>
                <c:pt idx="1471">
                  <c:v>11788</c:v>
                </c:pt>
                <c:pt idx="1472">
                  <c:v>11785</c:v>
                </c:pt>
                <c:pt idx="1473">
                  <c:v>11782</c:v>
                </c:pt>
                <c:pt idx="1474">
                  <c:v>11781</c:v>
                </c:pt>
                <c:pt idx="1475">
                  <c:v>11786</c:v>
                </c:pt>
                <c:pt idx="1476">
                  <c:v>11798</c:v>
                </c:pt>
                <c:pt idx="1477">
                  <c:v>11802</c:v>
                </c:pt>
                <c:pt idx="1478">
                  <c:v>11780</c:v>
                </c:pt>
                <c:pt idx="1479">
                  <c:v>11692</c:v>
                </c:pt>
                <c:pt idx="1480">
                  <c:v>11461</c:v>
                </c:pt>
                <c:pt idx="1481">
                  <c:v>11055</c:v>
                </c:pt>
                <c:pt idx="1482">
                  <c:v>10576</c:v>
                </c:pt>
                <c:pt idx="1483">
                  <c:v>10192</c:v>
                </c:pt>
                <c:pt idx="1484">
                  <c:v>9966</c:v>
                </c:pt>
                <c:pt idx="1485">
                  <c:v>9838</c:v>
                </c:pt>
                <c:pt idx="1486">
                  <c:v>9732</c:v>
                </c:pt>
                <c:pt idx="1487">
                  <c:v>9630</c:v>
                </c:pt>
                <c:pt idx="1488">
                  <c:v>9545</c:v>
                </c:pt>
                <c:pt idx="1489">
                  <c:v>9477</c:v>
                </c:pt>
                <c:pt idx="1490">
                  <c:v>9425</c:v>
                </c:pt>
                <c:pt idx="1491">
                  <c:v>9389</c:v>
                </c:pt>
                <c:pt idx="1492">
                  <c:v>9365</c:v>
                </c:pt>
                <c:pt idx="1493">
                  <c:v>9343</c:v>
                </c:pt>
                <c:pt idx="1494">
                  <c:v>9320</c:v>
                </c:pt>
                <c:pt idx="1495">
                  <c:v>9296</c:v>
                </c:pt>
                <c:pt idx="1496">
                  <c:v>9270</c:v>
                </c:pt>
                <c:pt idx="1497">
                  <c:v>9247</c:v>
                </c:pt>
                <c:pt idx="1498">
                  <c:v>9227</c:v>
                </c:pt>
                <c:pt idx="1499">
                  <c:v>9210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7020</c:v>
                </c:pt>
                <c:pt idx="1507">
                  <c:v>7084</c:v>
                </c:pt>
                <c:pt idx="1508">
                  <c:v>6906</c:v>
                </c:pt>
                <c:pt idx="1509">
                  <c:v>6633</c:v>
                </c:pt>
                <c:pt idx="1510">
                  <c:v>6436</c:v>
                </c:pt>
                <c:pt idx="1511">
                  <c:v>6353</c:v>
                </c:pt>
                <c:pt idx="1512">
                  <c:v>6341</c:v>
                </c:pt>
                <c:pt idx="1513">
                  <c:v>6381</c:v>
                </c:pt>
                <c:pt idx="1514">
                  <c:v>6482</c:v>
                </c:pt>
                <c:pt idx="1515">
                  <c:v>6628</c:v>
                </c:pt>
                <c:pt idx="1516">
                  <c:v>6758</c:v>
                </c:pt>
                <c:pt idx="1517">
                  <c:v>6834</c:v>
                </c:pt>
                <c:pt idx="1518">
                  <c:v>6873</c:v>
                </c:pt>
                <c:pt idx="1519">
                  <c:v>6908</c:v>
                </c:pt>
                <c:pt idx="1520">
                  <c:v>6945</c:v>
                </c:pt>
                <c:pt idx="1521">
                  <c:v>6979</c:v>
                </c:pt>
                <c:pt idx="1522">
                  <c:v>7007</c:v>
                </c:pt>
                <c:pt idx="1523">
                  <c:v>7035</c:v>
                </c:pt>
                <c:pt idx="1524">
                  <c:v>7062</c:v>
                </c:pt>
                <c:pt idx="1525">
                  <c:v>7085</c:v>
                </c:pt>
                <c:pt idx="1526">
                  <c:v>7101</c:v>
                </c:pt>
                <c:pt idx="1527">
                  <c:v>7113</c:v>
                </c:pt>
                <c:pt idx="1528">
                  <c:v>7125</c:v>
                </c:pt>
                <c:pt idx="1529">
                  <c:v>7141</c:v>
                </c:pt>
                <c:pt idx="1530">
                  <c:v>7158</c:v>
                </c:pt>
                <c:pt idx="1531">
                  <c:v>7171</c:v>
                </c:pt>
                <c:pt idx="1532">
                  <c:v>7176</c:v>
                </c:pt>
                <c:pt idx="1533">
                  <c:v>7184</c:v>
                </c:pt>
                <c:pt idx="1534">
                  <c:v>7205</c:v>
                </c:pt>
                <c:pt idx="1535">
                  <c:v>7233</c:v>
                </c:pt>
                <c:pt idx="1536">
                  <c:v>7258</c:v>
                </c:pt>
                <c:pt idx="1537">
                  <c:v>7277</c:v>
                </c:pt>
                <c:pt idx="1538">
                  <c:v>7294</c:v>
                </c:pt>
                <c:pt idx="1539">
                  <c:v>7309</c:v>
                </c:pt>
                <c:pt idx="1540">
                  <c:v>7322</c:v>
                </c:pt>
                <c:pt idx="1541">
                  <c:v>7334</c:v>
                </c:pt>
                <c:pt idx="1542">
                  <c:v>7344</c:v>
                </c:pt>
                <c:pt idx="1543">
                  <c:v>7356</c:v>
                </c:pt>
                <c:pt idx="1544">
                  <c:v>7368</c:v>
                </c:pt>
                <c:pt idx="1545">
                  <c:v>7379</c:v>
                </c:pt>
                <c:pt idx="1546">
                  <c:v>7391</c:v>
                </c:pt>
                <c:pt idx="1547">
                  <c:v>7400</c:v>
                </c:pt>
                <c:pt idx="1548">
                  <c:v>7406</c:v>
                </c:pt>
                <c:pt idx="1549">
                  <c:v>7415</c:v>
                </c:pt>
                <c:pt idx="1550">
                  <c:v>7425</c:v>
                </c:pt>
                <c:pt idx="1551">
                  <c:v>7435</c:v>
                </c:pt>
                <c:pt idx="1552">
                  <c:v>7443</c:v>
                </c:pt>
                <c:pt idx="1553">
                  <c:v>7456</c:v>
                </c:pt>
                <c:pt idx="1554">
                  <c:v>7503</c:v>
                </c:pt>
                <c:pt idx="1555">
                  <c:v>7647</c:v>
                </c:pt>
                <c:pt idx="1556">
                  <c:v>7935</c:v>
                </c:pt>
                <c:pt idx="1557">
                  <c:v>8306</c:v>
                </c:pt>
                <c:pt idx="1558">
                  <c:v>8610</c:v>
                </c:pt>
                <c:pt idx="1559">
                  <c:v>8761</c:v>
                </c:pt>
                <c:pt idx="1560">
                  <c:v>8815</c:v>
                </c:pt>
                <c:pt idx="1561">
                  <c:v>8854</c:v>
                </c:pt>
                <c:pt idx="1562">
                  <c:v>8902</c:v>
                </c:pt>
                <c:pt idx="1563">
                  <c:v>8943</c:v>
                </c:pt>
                <c:pt idx="1564">
                  <c:v>8971</c:v>
                </c:pt>
                <c:pt idx="1565">
                  <c:v>8990</c:v>
                </c:pt>
                <c:pt idx="1566">
                  <c:v>9008</c:v>
                </c:pt>
                <c:pt idx="1567">
                  <c:v>9026</c:v>
                </c:pt>
                <c:pt idx="1568">
                  <c:v>9044</c:v>
                </c:pt>
                <c:pt idx="1569">
                  <c:v>9060</c:v>
                </c:pt>
                <c:pt idx="1570">
                  <c:v>9075</c:v>
                </c:pt>
                <c:pt idx="1571">
                  <c:v>9087</c:v>
                </c:pt>
                <c:pt idx="1572">
                  <c:v>9097</c:v>
                </c:pt>
                <c:pt idx="1573">
                  <c:v>9107</c:v>
                </c:pt>
                <c:pt idx="1574">
                  <c:v>9112</c:v>
                </c:pt>
                <c:pt idx="1575">
                  <c:v>9114</c:v>
                </c:pt>
                <c:pt idx="1576">
                  <c:v>9117</c:v>
                </c:pt>
                <c:pt idx="1577">
                  <c:v>9125</c:v>
                </c:pt>
                <c:pt idx="1578">
                  <c:v>9142</c:v>
                </c:pt>
                <c:pt idx="1579">
                  <c:v>9214</c:v>
                </c:pt>
                <c:pt idx="1580">
                  <c:v>9415</c:v>
                </c:pt>
                <c:pt idx="1581">
                  <c:v>9765</c:v>
                </c:pt>
                <c:pt idx="1582">
                  <c:v>10146</c:v>
                </c:pt>
                <c:pt idx="1583">
                  <c:v>10414</c:v>
                </c:pt>
                <c:pt idx="1584">
                  <c:v>10544</c:v>
                </c:pt>
                <c:pt idx="1585">
                  <c:v>10612</c:v>
                </c:pt>
                <c:pt idx="1586">
                  <c:v>10671</c:v>
                </c:pt>
                <c:pt idx="1587">
                  <c:v>10727</c:v>
                </c:pt>
                <c:pt idx="1588">
                  <c:v>10779</c:v>
                </c:pt>
                <c:pt idx="1589">
                  <c:v>10824</c:v>
                </c:pt>
                <c:pt idx="1590">
                  <c:v>10859</c:v>
                </c:pt>
                <c:pt idx="1591">
                  <c:v>10887</c:v>
                </c:pt>
                <c:pt idx="1592">
                  <c:v>10913</c:v>
                </c:pt>
                <c:pt idx="1593">
                  <c:v>10939</c:v>
                </c:pt>
                <c:pt idx="1594">
                  <c:v>10966</c:v>
                </c:pt>
                <c:pt idx="1595">
                  <c:v>10991</c:v>
                </c:pt>
                <c:pt idx="1596">
                  <c:v>11010</c:v>
                </c:pt>
                <c:pt idx="1597">
                  <c:v>11022</c:v>
                </c:pt>
                <c:pt idx="1598">
                  <c:v>11033</c:v>
                </c:pt>
                <c:pt idx="1599">
                  <c:v>11049</c:v>
                </c:pt>
                <c:pt idx="1600">
                  <c:v>11066</c:v>
                </c:pt>
                <c:pt idx="1601">
                  <c:v>11077</c:v>
                </c:pt>
                <c:pt idx="1602">
                  <c:v>11083</c:v>
                </c:pt>
                <c:pt idx="1603">
                  <c:v>11093</c:v>
                </c:pt>
                <c:pt idx="1604">
                  <c:v>11121</c:v>
                </c:pt>
                <c:pt idx="1605">
                  <c:v>11179</c:v>
                </c:pt>
                <c:pt idx="1606">
                  <c:v>11264</c:v>
                </c:pt>
                <c:pt idx="1607">
                  <c:v>11349</c:v>
                </c:pt>
                <c:pt idx="1608">
                  <c:v>11411</c:v>
                </c:pt>
                <c:pt idx="1609">
                  <c:v>11455</c:v>
                </c:pt>
                <c:pt idx="1610">
                  <c:v>11486</c:v>
                </c:pt>
                <c:pt idx="1611">
                  <c:v>11510</c:v>
                </c:pt>
                <c:pt idx="1612">
                  <c:v>11530</c:v>
                </c:pt>
                <c:pt idx="1613">
                  <c:v>11547</c:v>
                </c:pt>
                <c:pt idx="1614">
                  <c:v>11563</c:v>
                </c:pt>
                <c:pt idx="1615">
                  <c:v>11580</c:v>
                </c:pt>
                <c:pt idx="1616">
                  <c:v>11597</c:v>
                </c:pt>
                <c:pt idx="1617">
                  <c:v>11616</c:v>
                </c:pt>
                <c:pt idx="1618">
                  <c:v>11636</c:v>
                </c:pt>
                <c:pt idx="1619">
                  <c:v>11653</c:v>
                </c:pt>
                <c:pt idx="1620">
                  <c:v>11662</c:v>
                </c:pt>
                <c:pt idx="1621">
                  <c:v>11667</c:v>
                </c:pt>
                <c:pt idx="1622">
                  <c:v>11676</c:v>
                </c:pt>
                <c:pt idx="1623">
                  <c:v>11687</c:v>
                </c:pt>
                <c:pt idx="1624">
                  <c:v>11699</c:v>
                </c:pt>
                <c:pt idx="1625">
                  <c:v>11711</c:v>
                </c:pt>
                <c:pt idx="1626">
                  <c:v>11724</c:v>
                </c:pt>
                <c:pt idx="1627">
                  <c:v>11735</c:v>
                </c:pt>
                <c:pt idx="1628">
                  <c:v>11739</c:v>
                </c:pt>
                <c:pt idx="1629">
                  <c:v>11741</c:v>
                </c:pt>
                <c:pt idx="1630">
                  <c:v>11743</c:v>
                </c:pt>
                <c:pt idx="1631">
                  <c:v>11747</c:v>
                </c:pt>
                <c:pt idx="1632">
                  <c:v>11750</c:v>
                </c:pt>
                <c:pt idx="1633">
                  <c:v>11753</c:v>
                </c:pt>
                <c:pt idx="1634">
                  <c:v>11756</c:v>
                </c:pt>
                <c:pt idx="1635">
                  <c:v>11760</c:v>
                </c:pt>
                <c:pt idx="1636">
                  <c:v>11768</c:v>
                </c:pt>
                <c:pt idx="1637">
                  <c:v>11783</c:v>
                </c:pt>
                <c:pt idx="1638">
                  <c:v>11799</c:v>
                </c:pt>
                <c:pt idx="1639">
                  <c:v>11809</c:v>
                </c:pt>
                <c:pt idx="1640">
                  <c:v>11812</c:v>
                </c:pt>
                <c:pt idx="1641">
                  <c:v>11810</c:v>
                </c:pt>
                <c:pt idx="1642">
                  <c:v>11806</c:v>
                </c:pt>
                <c:pt idx="1643">
                  <c:v>11804</c:v>
                </c:pt>
                <c:pt idx="1644">
                  <c:v>11807</c:v>
                </c:pt>
                <c:pt idx="1645">
                  <c:v>11816</c:v>
                </c:pt>
                <c:pt idx="1646">
                  <c:v>11821</c:v>
                </c:pt>
                <c:pt idx="1647">
                  <c:v>11820</c:v>
                </c:pt>
                <c:pt idx="1648">
                  <c:v>11817</c:v>
                </c:pt>
                <c:pt idx="1649">
                  <c:v>11817</c:v>
                </c:pt>
                <c:pt idx="1650">
                  <c:v>11819</c:v>
                </c:pt>
                <c:pt idx="1651">
                  <c:v>11822</c:v>
                </c:pt>
                <c:pt idx="1652">
                  <c:v>11826</c:v>
                </c:pt>
                <c:pt idx="1653">
                  <c:v>11831</c:v>
                </c:pt>
                <c:pt idx="1654">
                  <c:v>11835</c:v>
                </c:pt>
                <c:pt idx="1655">
                  <c:v>11841</c:v>
                </c:pt>
                <c:pt idx="1656">
                  <c:v>11847</c:v>
                </c:pt>
                <c:pt idx="1657">
                  <c:v>11854</c:v>
                </c:pt>
                <c:pt idx="1658">
                  <c:v>11861</c:v>
                </c:pt>
                <c:pt idx="1659">
                  <c:v>11865</c:v>
                </c:pt>
                <c:pt idx="1660">
                  <c:v>11868</c:v>
                </c:pt>
                <c:pt idx="1661">
                  <c:v>11869</c:v>
                </c:pt>
                <c:pt idx="1662">
                  <c:v>11869</c:v>
                </c:pt>
                <c:pt idx="1663">
                  <c:v>11869</c:v>
                </c:pt>
                <c:pt idx="1664">
                  <c:v>11871</c:v>
                </c:pt>
                <c:pt idx="1665">
                  <c:v>11876</c:v>
                </c:pt>
                <c:pt idx="1666">
                  <c:v>11878</c:v>
                </c:pt>
                <c:pt idx="1667">
                  <c:v>11876</c:v>
                </c:pt>
                <c:pt idx="1668">
                  <c:v>11873</c:v>
                </c:pt>
                <c:pt idx="1669">
                  <c:v>11871</c:v>
                </c:pt>
                <c:pt idx="1670">
                  <c:v>11868</c:v>
                </c:pt>
                <c:pt idx="1671">
                  <c:v>11867</c:v>
                </c:pt>
                <c:pt idx="1672">
                  <c:v>11871</c:v>
                </c:pt>
                <c:pt idx="1673">
                  <c:v>11879</c:v>
                </c:pt>
                <c:pt idx="1674">
                  <c:v>11881</c:v>
                </c:pt>
                <c:pt idx="1675">
                  <c:v>11878</c:v>
                </c:pt>
                <c:pt idx="1676">
                  <c:v>11876</c:v>
                </c:pt>
                <c:pt idx="1677">
                  <c:v>11878</c:v>
                </c:pt>
                <c:pt idx="1678">
                  <c:v>11883</c:v>
                </c:pt>
                <c:pt idx="1679">
                  <c:v>11888</c:v>
                </c:pt>
                <c:pt idx="1680">
                  <c:v>11888</c:v>
                </c:pt>
                <c:pt idx="1681">
                  <c:v>11887</c:v>
                </c:pt>
                <c:pt idx="1682">
                  <c:v>11889</c:v>
                </c:pt>
                <c:pt idx="1683">
                  <c:v>11894</c:v>
                </c:pt>
                <c:pt idx="1684">
                  <c:v>11898</c:v>
                </c:pt>
                <c:pt idx="1685">
                  <c:v>11897</c:v>
                </c:pt>
                <c:pt idx="1686">
                  <c:v>11897</c:v>
                </c:pt>
                <c:pt idx="1687">
                  <c:v>11898</c:v>
                </c:pt>
                <c:pt idx="1688">
                  <c:v>11899</c:v>
                </c:pt>
                <c:pt idx="1689">
                  <c:v>11897</c:v>
                </c:pt>
                <c:pt idx="1690">
                  <c:v>11899</c:v>
                </c:pt>
                <c:pt idx="1691">
                  <c:v>11904</c:v>
                </c:pt>
                <c:pt idx="1692">
                  <c:v>11909</c:v>
                </c:pt>
                <c:pt idx="1693">
                  <c:v>11914</c:v>
                </c:pt>
                <c:pt idx="1694">
                  <c:v>11919</c:v>
                </c:pt>
                <c:pt idx="1695">
                  <c:v>11921</c:v>
                </c:pt>
                <c:pt idx="1696">
                  <c:v>11917</c:v>
                </c:pt>
                <c:pt idx="1697">
                  <c:v>11911</c:v>
                </c:pt>
                <c:pt idx="1698">
                  <c:v>11908</c:v>
                </c:pt>
                <c:pt idx="1699">
                  <c:v>11910</c:v>
                </c:pt>
                <c:pt idx="1700">
                  <c:v>11911</c:v>
                </c:pt>
                <c:pt idx="1701">
                  <c:v>11911</c:v>
                </c:pt>
                <c:pt idx="1702">
                  <c:v>11910</c:v>
                </c:pt>
                <c:pt idx="1703">
                  <c:v>11908</c:v>
                </c:pt>
                <c:pt idx="1704">
                  <c:v>11905</c:v>
                </c:pt>
                <c:pt idx="1705">
                  <c:v>11904</c:v>
                </c:pt>
                <c:pt idx="1706">
                  <c:v>11905</c:v>
                </c:pt>
                <c:pt idx="1707">
                  <c:v>11904</c:v>
                </c:pt>
                <c:pt idx="1708">
                  <c:v>11899</c:v>
                </c:pt>
                <c:pt idx="1709">
                  <c:v>11889</c:v>
                </c:pt>
                <c:pt idx="1710">
                  <c:v>11872</c:v>
                </c:pt>
                <c:pt idx="1711">
                  <c:v>11848</c:v>
                </c:pt>
                <c:pt idx="1712">
                  <c:v>11820</c:v>
                </c:pt>
                <c:pt idx="1713">
                  <c:v>11793</c:v>
                </c:pt>
                <c:pt idx="1714">
                  <c:v>11771</c:v>
                </c:pt>
                <c:pt idx="1715">
                  <c:v>11756</c:v>
                </c:pt>
                <c:pt idx="1716">
                  <c:v>11747</c:v>
                </c:pt>
                <c:pt idx="1717">
                  <c:v>11739</c:v>
                </c:pt>
                <c:pt idx="1718">
                  <c:v>11730</c:v>
                </c:pt>
                <c:pt idx="1719">
                  <c:v>11717</c:v>
                </c:pt>
                <c:pt idx="1720">
                  <c:v>11702</c:v>
                </c:pt>
                <c:pt idx="1721">
                  <c:v>11688</c:v>
                </c:pt>
                <c:pt idx="1722">
                  <c:v>11675</c:v>
                </c:pt>
                <c:pt idx="1723">
                  <c:v>11663</c:v>
                </c:pt>
                <c:pt idx="1724">
                  <c:v>11653</c:v>
                </c:pt>
                <c:pt idx="1725">
                  <c:v>11641</c:v>
                </c:pt>
                <c:pt idx="1726">
                  <c:v>11626</c:v>
                </c:pt>
                <c:pt idx="1727">
                  <c:v>11604</c:v>
                </c:pt>
                <c:pt idx="1728">
                  <c:v>11563</c:v>
                </c:pt>
                <c:pt idx="1729">
                  <c:v>11452</c:v>
                </c:pt>
                <c:pt idx="1730">
                  <c:v>11171</c:v>
                </c:pt>
                <c:pt idx="1731">
                  <c:v>10680</c:v>
                </c:pt>
                <c:pt idx="1732">
                  <c:v>10119</c:v>
                </c:pt>
                <c:pt idx="1733">
                  <c:v>9700</c:v>
                </c:pt>
                <c:pt idx="1734">
                  <c:v>9491</c:v>
                </c:pt>
                <c:pt idx="1735">
                  <c:v>9396</c:v>
                </c:pt>
                <c:pt idx="1736">
                  <c:v>9318</c:v>
                </c:pt>
                <c:pt idx="1737">
                  <c:v>9233</c:v>
                </c:pt>
                <c:pt idx="1738">
                  <c:v>9157</c:v>
                </c:pt>
                <c:pt idx="1739">
                  <c:v>9094</c:v>
                </c:pt>
                <c:pt idx="1740">
                  <c:v>9042</c:v>
                </c:pt>
                <c:pt idx="1741">
                  <c:v>9000</c:v>
                </c:pt>
                <c:pt idx="1742">
                  <c:v>8970</c:v>
                </c:pt>
                <c:pt idx="1743">
                  <c:v>8952</c:v>
                </c:pt>
                <c:pt idx="1744">
                  <c:v>8936</c:v>
                </c:pt>
                <c:pt idx="1745">
                  <c:v>8915</c:v>
                </c:pt>
                <c:pt idx="1746">
                  <c:v>8891</c:v>
                </c:pt>
                <c:pt idx="1747">
                  <c:v>8872</c:v>
                </c:pt>
                <c:pt idx="1748">
                  <c:v>8857</c:v>
                </c:pt>
                <c:pt idx="1749">
                  <c:v>8840</c:v>
                </c:pt>
                <c:pt idx="1750">
                  <c:v>8823</c:v>
                </c:pt>
                <c:pt idx="1751">
                  <c:v>8806</c:v>
                </c:pt>
                <c:pt idx="1752">
                  <c:v>8790</c:v>
                </c:pt>
                <c:pt idx="1753">
                  <c:v>8773</c:v>
                </c:pt>
                <c:pt idx="1754">
                  <c:v>8735</c:v>
                </c:pt>
                <c:pt idx="1755">
                  <c:v>8632</c:v>
                </c:pt>
                <c:pt idx="1756">
                  <c:v>8444</c:v>
                </c:pt>
                <c:pt idx="1757">
                  <c:v>8217</c:v>
                </c:pt>
                <c:pt idx="1758">
                  <c:v>8027</c:v>
                </c:pt>
                <c:pt idx="1759">
                  <c:v>7914</c:v>
                </c:pt>
                <c:pt idx="1760">
                  <c:v>7860</c:v>
                </c:pt>
                <c:pt idx="1761">
                  <c:v>7826</c:v>
                </c:pt>
                <c:pt idx="1762">
                  <c:v>7792</c:v>
                </c:pt>
                <c:pt idx="1763">
                  <c:v>7758</c:v>
                </c:pt>
                <c:pt idx="1764">
                  <c:v>7728</c:v>
                </c:pt>
                <c:pt idx="1765">
                  <c:v>7698</c:v>
                </c:pt>
                <c:pt idx="1766">
                  <c:v>7673</c:v>
                </c:pt>
                <c:pt idx="1767">
                  <c:v>7659</c:v>
                </c:pt>
                <c:pt idx="1768">
                  <c:v>7650</c:v>
                </c:pt>
                <c:pt idx="1769">
                  <c:v>7640</c:v>
                </c:pt>
                <c:pt idx="1770">
                  <c:v>7625</c:v>
                </c:pt>
                <c:pt idx="1771">
                  <c:v>7609</c:v>
                </c:pt>
                <c:pt idx="1772">
                  <c:v>7596</c:v>
                </c:pt>
                <c:pt idx="1773">
                  <c:v>7587</c:v>
                </c:pt>
                <c:pt idx="1774">
                  <c:v>7578</c:v>
                </c:pt>
                <c:pt idx="1775">
                  <c:v>7566</c:v>
                </c:pt>
                <c:pt idx="1776">
                  <c:v>7558</c:v>
                </c:pt>
                <c:pt idx="1777">
                  <c:v>7554</c:v>
                </c:pt>
                <c:pt idx="1778">
                  <c:v>7548</c:v>
                </c:pt>
                <c:pt idx="1779">
                  <c:v>7539</c:v>
                </c:pt>
                <c:pt idx="1780">
                  <c:v>7531</c:v>
                </c:pt>
                <c:pt idx="1781">
                  <c:v>7528</c:v>
                </c:pt>
                <c:pt idx="1782">
                  <c:v>7534</c:v>
                </c:pt>
                <c:pt idx="1783">
                  <c:v>7546</c:v>
                </c:pt>
                <c:pt idx="1784">
                  <c:v>7558</c:v>
                </c:pt>
                <c:pt idx="1785">
                  <c:v>7565</c:v>
                </c:pt>
                <c:pt idx="1786">
                  <c:v>7567</c:v>
                </c:pt>
                <c:pt idx="1787">
                  <c:v>7571</c:v>
                </c:pt>
                <c:pt idx="1788">
                  <c:v>7578</c:v>
                </c:pt>
                <c:pt idx="1789">
                  <c:v>7592</c:v>
                </c:pt>
                <c:pt idx="1790">
                  <c:v>7607</c:v>
                </c:pt>
                <c:pt idx="1791">
                  <c:v>7617</c:v>
                </c:pt>
                <c:pt idx="1792">
                  <c:v>7620</c:v>
                </c:pt>
                <c:pt idx="1793">
                  <c:v>7618</c:v>
                </c:pt>
                <c:pt idx="1794">
                  <c:v>7617</c:v>
                </c:pt>
                <c:pt idx="1795">
                  <c:v>7620</c:v>
                </c:pt>
                <c:pt idx="1796">
                  <c:v>7622</c:v>
                </c:pt>
                <c:pt idx="1797">
                  <c:v>7622</c:v>
                </c:pt>
                <c:pt idx="1798">
                  <c:v>7621</c:v>
                </c:pt>
                <c:pt idx="1799">
                  <c:v>7623</c:v>
                </c:pt>
                <c:pt idx="1800">
                  <c:v>7626</c:v>
                </c:pt>
                <c:pt idx="1801">
                  <c:v>7628</c:v>
                </c:pt>
                <c:pt idx="1802">
                  <c:v>7627</c:v>
                </c:pt>
                <c:pt idx="1803">
                  <c:v>7633</c:v>
                </c:pt>
                <c:pt idx="1804">
                  <c:v>7685</c:v>
                </c:pt>
                <c:pt idx="1805">
                  <c:v>7853</c:v>
                </c:pt>
                <c:pt idx="1806">
                  <c:v>8159</c:v>
                </c:pt>
                <c:pt idx="1807">
                  <c:v>8505</c:v>
                </c:pt>
                <c:pt idx="1808">
                  <c:v>8747</c:v>
                </c:pt>
                <c:pt idx="1809">
                  <c:v>8853</c:v>
                </c:pt>
                <c:pt idx="1810">
                  <c:v>8892</c:v>
                </c:pt>
                <c:pt idx="1811">
                  <c:v>8926</c:v>
                </c:pt>
                <c:pt idx="1812">
                  <c:v>8960</c:v>
                </c:pt>
                <c:pt idx="1813">
                  <c:v>8990</c:v>
                </c:pt>
                <c:pt idx="1814">
                  <c:v>9018</c:v>
                </c:pt>
                <c:pt idx="1815">
                  <c:v>9041</c:v>
                </c:pt>
                <c:pt idx="1816">
                  <c:v>9059</c:v>
                </c:pt>
                <c:pt idx="1817">
                  <c:v>9076</c:v>
                </c:pt>
                <c:pt idx="1818">
                  <c:v>9099</c:v>
                </c:pt>
                <c:pt idx="1819">
                  <c:v>9123</c:v>
                </c:pt>
                <c:pt idx="1820">
                  <c:v>9139</c:v>
                </c:pt>
                <c:pt idx="1821">
                  <c:v>9147</c:v>
                </c:pt>
                <c:pt idx="1822">
                  <c:v>9154</c:v>
                </c:pt>
                <c:pt idx="1823">
                  <c:v>9164</c:v>
                </c:pt>
                <c:pt idx="1824">
                  <c:v>9171</c:v>
                </c:pt>
                <c:pt idx="1825">
                  <c:v>9175</c:v>
                </c:pt>
                <c:pt idx="1826">
                  <c:v>9181</c:v>
                </c:pt>
                <c:pt idx="1827">
                  <c:v>9190</c:v>
                </c:pt>
                <c:pt idx="1828">
                  <c:v>9210</c:v>
                </c:pt>
                <c:pt idx="1829">
                  <c:v>9278</c:v>
                </c:pt>
                <c:pt idx="1830">
                  <c:v>9466</c:v>
                </c:pt>
                <c:pt idx="1831">
                  <c:v>9796</c:v>
                </c:pt>
                <c:pt idx="1832">
                  <c:v>10163</c:v>
                </c:pt>
                <c:pt idx="1833">
                  <c:v>10422</c:v>
                </c:pt>
                <c:pt idx="1834">
                  <c:v>10548</c:v>
                </c:pt>
                <c:pt idx="1835">
                  <c:v>10614</c:v>
                </c:pt>
                <c:pt idx="1836">
                  <c:v>10676</c:v>
                </c:pt>
                <c:pt idx="1837">
                  <c:v>10739</c:v>
                </c:pt>
                <c:pt idx="1838">
                  <c:v>10797</c:v>
                </c:pt>
                <c:pt idx="1839">
                  <c:v>10846</c:v>
                </c:pt>
                <c:pt idx="1840">
                  <c:v>10887</c:v>
                </c:pt>
                <c:pt idx="1841">
                  <c:v>10925</c:v>
                </c:pt>
                <c:pt idx="1842">
                  <c:v>10959</c:v>
                </c:pt>
                <c:pt idx="1843">
                  <c:v>10987</c:v>
                </c:pt>
                <c:pt idx="1844">
                  <c:v>11011</c:v>
                </c:pt>
                <c:pt idx="1845">
                  <c:v>11035</c:v>
                </c:pt>
                <c:pt idx="1846">
                  <c:v>11055</c:v>
                </c:pt>
                <c:pt idx="1847">
                  <c:v>11069</c:v>
                </c:pt>
                <c:pt idx="1848">
                  <c:v>11084</c:v>
                </c:pt>
                <c:pt idx="1849">
                  <c:v>11103</c:v>
                </c:pt>
                <c:pt idx="1850">
                  <c:v>11124</c:v>
                </c:pt>
                <c:pt idx="1851">
                  <c:v>11142</c:v>
                </c:pt>
                <c:pt idx="1852">
                  <c:v>11156</c:v>
                </c:pt>
                <c:pt idx="1853">
                  <c:v>11168</c:v>
                </c:pt>
                <c:pt idx="1854">
                  <c:v>11190</c:v>
                </c:pt>
                <c:pt idx="1855">
                  <c:v>11234</c:v>
                </c:pt>
                <c:pt idx="1856">
                  <c:v>11296</c:v>
                </c:pt>
                <c:pt idx="1857">
                  <c:v>11355</c:v>
                </c:pt>
                <c:pt idx="1858">
                  <c:v>11399</c:v>
                </c:pt>
                <c:pt idx="1859">
                  <c:v>11432</c:v>
                </c:pt>
                <c:pt idx="1860">
                  <c:v>11461</c:v>
                </c:pt>
                <c:pt idx="1861">
                  <c:v>11489</c:v>
                </c:pt>
                <c:pt idx="1862">
                  <c:v>11512</c:v>
                </c:pt>
                <c:pt idx="1863">
                  <c:v>11530</c:v>
                </c:pt>
                <c:pt idx="1864">
                  <c:v>11544</c:v>
                </c:pt>
                <c:pt idx="1865">
                  <c:v>11560</c:v>
                </c:pt>
                <c:pt idx="1866">
                  <c:v>11575</c:v>
                </c:pt>
                <c:pt idx="1867">
                  <c:v>11590</c:v>
                </c:pt>
                <c:pt idx="1868">
                  <c:v>11606</c:v>
                </c:pt>
                <c:pt idx="1869">
                  <c:v>11622</c:v>
                </c:pt>
                <c:pt idx="1870">
                  <c:v>11635</c:v>
                </c:pt>
                <c:pt idx="1871">
                  <c:v>11644</c:v>
                </c:pt>
                <c:pt idx="1872">
                  <c:v>11654</c:v>
                </c:pt>
                <c:pt idx="1873">
                  <c:v>11667</c:v>
                </c:pt>
                <c:pt idx="1874">
                  <c:v>11680</c:v>
                </c:pt>
                <c:pt idx="1875">
                  <c:v>11692</c:v>
                </c:pt>
                <c:pt idx="1876">
                  <c:v>11700</c:v>
                </c:pt>
                <c:pt idx="1877">
                  <c:v>11707</c:v>
                </c:pt>
                <c:pt idx="1878">
                  <c:v>11713</c:v>
                </c:pt>
                <c:pt idx="1879">
                  <c:v>11719</c:v>
                </c:pt>
                <c:pt idx="1880">
                  <c:v>11724</c:v>
                </c:pt>
                <c:pt idx="1881">
                  <c:v>11729</c:v>
                </c:pt>
                <c:pt idx="1882">
                  <c:v>11734</c:v>
                </c:pt>
                <c:pt idx="1883">
                  <c:v>11739</c:v>
                </c:pt>
                <c:pt idx="1884">
                  <c:v>11745</c:v>
                </c:pt>
                <c:pt idx="1885">
                  <c:v>11751</c:v>
                </c:pt>
                <c:pt idx="1886">
                  <c:v>11755</c:v>
                </c:pt>
                <c:pt idx="1887">
                  <c:v>11759</c:v>
                </c:pt>
                <c:pt idx="1888">
                  <c:v>11764</c:v>
                </c:pt>
                <c:pt idx="1889">
                  <c:v>11770</c:v>
                </c:pt>
                <c:pt idx="1890">
                  <c:v>11778</c:v>
                </c:pt>
                <c:pt idx="1891">
                  <c:v>11784</c:v>
                </c:pt>
                <c:pt idx="1892">
                  <c:v>11787</c:v>
                </c:pt>
                <c:pt idx="1893">
                  <c:v>11790</c:v>
                </c:pt>
                <c:pt idx="1894">
                  <c:v>11797</c:v>
                </c:pt>
                <c:pt idx="1895">
                  <c:v>11803</c:v>
                </c:pt>
                <c:pt idx="1896">
                  <c:v>11805</c:v>
                </c:pt>
                <c:pt idx="1897">
                  <c:v>11803</c:v>
                </c:pt>
                <c:pt idx="1898">
                  <c:v>11803</c:v>
                </c:pt>
                <c:pt idx="1899">
                  <c:v>11807</c:v>
                </c:pt>
                <c:pt idx="1900">
                  <c:v>11813</c:v>
                </c:pt>
                <c:pt idx="1901">
                  <c:v>11817</c:v>
                </c:pt>
                <c:pt idx="1902">
                  <c:v>11820</c:v>
                </c:pt>
                <c:pt idx="1903">
                  <c:v>11823</c:v>
                </c:pt>
                <c:pt idx="1904">
                  <c:v>11825</c:v>
                </c:pt>
                <c:pt idx="1905">
                  <c:v>11830</c:v>
                </c:pt>
                <c:pt idx="1906">
                  <c:v>11834</c:v>
                </c:pt>
                <c:pt idx="1907">
                  <c:v>11835</c:v>
                </c:pt>
                <c:pt idx="1908">
                  <c:v>11835</c:v>
                </c:pt>
                <c:pt idx="1909">
                  <c:v>11837</c:v>
                </c:pt>
                <c:pt idx="1910">
                  <c:v>11841</c:v>
                </c:pt>
                <c:pt idx="1911">
                  <c:v>11848</c:v>
                </c:pt>
                <c:pt idx="1912">
                  <c:v>11852</c:v>
                </c:pt>
                <c:pt idx="1913">
                  <c:v>11853</c:v>
                </c:pt>
                <c:pt idx="1914">
                  <c:v>11856</c:v>
                </c:pt>
                <c:pt idx="1915">
                  <c:v>11860</c:v>
                </c:pt>
                <c:pt idx="1916">
                  <c:v>11860</c:v>
                </c:pt>
                <c:pt idx="1917">
                  <c:v>11857</c:v>
                </c:pt>
                <c:pt idx="1918">
                  <c:v>11855</c:v>
                </c:pt>
                <c:pt idx="1919">
                  <c:v>11856</c:v>
                </c:pt>
                <c:pt idx="1920">
                  <c:v>11859</c:v>
                </c:pt>
                <c:pt idx="1921">
                  <c:v>11863</c:v>
                </c:pt>
                <c:pt idx="1922">
                  <c:v>11870</c:v>
                </c:pt>
                <c:pt idx="1923">
                  <c:v>11876</c:v>
                </c:pt>
                <c:pt idx="1924">
                  <c:v>11879</c:v>
                </c:pt>
                <c:pt idx="1925">
                  <c:v>11882</c:v>
                </c:pt>
                <c:pt idx="1926">
                  <c:v>11889</c:v>
                </c:pt>
                <c:pt idx="1927">
                  <c:v>11893</c:v>
                </c:pt>
                <c:pt idx="1928">
                  <c:v>11894</c:v>
                </c:pt>
                <c:pt idx="1929">
                  <c:v>11894</c:v>
                </c:pt>
                <c:pt idx="1930">
                  <c:v>11894</c:v>
                </c:pt>
                <c:pt idx="1931">
                  <c:v>11890</c:v>
                </c:pt>
                <c:pt idx="1932">
                  <c:v>11886</c:v>
                </c:pt>
                <c:pt idx="1933">
                  <c:v>11887</c:v>
                </c:pt>
                <c:pt idx="1934">
                  <c:v>11891</c:v>
                </c:pt>
                <c:pt idx="1935">
                  <c:v>11895</c:v>
                </c:pt>
                <c:pt idx="1936">
                  <c:v>11896</c:v>
                </c:pt>
                <c:pt idx="1937">
                  <c:v>11897</c:v>
                </c:pt>
                <c:pt idx="1938">
                  <c:v>11897</c:v>
                </c:pt>
                <c:pt idx="1939">
                  <c:v>11895</c:v>
                </c:pt>
                <c:pt idx="1940">
                  <c:v>11891</c:v>
                </c:pt>
                <c:pt idx="1941">
                  <c:v>11890</c:v>
                </c:pt>
                <c:pt idx="1942">
                  <c:v>11890</c:v>
                </c:pt>
                <c:pt idx="1943">
                  <c:v>11891</c:v>
                </c:pt>
                <c:pt idx="1944">
                  <c:v>11894</c:v>
                </c:pt>
                <c:pt idx="1945">
                  <c:v>11900</c:v>
                </c:pt>
                <c:pt idx="1946">
                  <c:v>11906</c:v>
                </c:pt>
                <c:pt idx="1947">
                  <c:v>11905</c:v>
                </c:pt>
                <c:pt idx="1948">
                  <c:v>11902</c:v>
                </c:pt>
                <c:pt idx="1949">
                  <c:v>11899</c:v>
                </c:pt>
                <c:pt idx="1950">
                  <c:v>11899</c:v>
                </c:pt>
                <c:pt idx="1951">
                  <c:v>11903</c:v>
                </c:pt>
                <c:pt idx="1952">
                  <c:v>11908</c:v>
                </c:pt>
                <c:pt idx="1953">
                  <c:v>11910</c:v>
                </c:pt>
                <c:pt idx="1954">
                  <c:v>11914</c:v>
                </c:pt>
                <c:pt idx="1955">
                  <c:v>11920</c:v>
                </c:pt>
                <c:pt idx="1956">
                  <c:v>11923</c:v>
                </c:pt>
                <c:pt idx="1957">
                  <c:v>11920</c:v>
                </c:pt>
                <c:pt idx="1958">
                  <c:v>11911</c:v>
                </c:pt>
                <c:pt idx="1959">
                  <c:v>11901</c:v>
                </c:pt>
                <c:pt idx="1960">
                  <c:v>11894</c:v>
                </c:pt>
                <c:pt idx="1961">
                  <c:v>11888</c:v>
                </c:pt>
                <c:pt idx="1962">
                  <c:v>11874</c:v>
                </c:pt>
                <c:pt idx="1963">
                  <c:v>11852</c:v>
                </c:pt>
                <c:pt idx="1964">
                  <c:v>11831</c:v>
                </c:pt>
                <c:pt idx="1965">
                  <c:v>11818</c:v>
                </c:pt>
                <c:pt idx="1966">
                  <c:v>11810</c:v>
                </c:pt>
                <c:pt idx="1967">
                  <c:v>11801</c:v>
                </c:pt>
                <c:pt idx="1968">
                  <c:v>11793</c:v>
                </c:pt>
                <c:pt idx="1969">
                  <c:v>11784</c:v>
                </c:pt>
                <c:pt idx="1970">
                  <c:v>11773</c:v>
                </c:pt>
                <c:pt idx="1971">
                  <c:v>11760</c:v>
                </c:pt>
                <c:pt idx="1972">
                  <c:v>11747</c:v>
                </c:pt>
                <c:pt idx="1973">
                  <c:v>11735</c:v>
                </c:pt>
                <c:pt idx="1974">
                  <c:v>11723</c:v>
                </c:pt>
                <c:pt idx="1975">
                  <c:v>11710</c:v>
                </c:pt>
                <c:pt idx="1976">
                  <c:v>11697</c:v>
                </c:pt>
                <c:pt idx="1977">
                  <c:v>11679</c:v>
                </c:pt>
                <c:pt idx="1978">
                  <c:v>11644</c:v>
                </c:pt>
                <c:pt idx="1979">
                  <c:v>11545</c:v>
                </c:pt>
                <c:pt idx="1980">
                  <c:v>11287</c:v>
                </c:pt>
                <c:pt idx="1981">
                  <c:v>10828</c:v>
                </c:pt>
                <c:pt idx="1982">
                  <c:v>10291</c:v>
                </c:pt>
                <c:pt idx="1983">
                  <c:v>9869</c:v>
                </c:pt>
                <c:pt idx="1984">
                  <c:v>9637</c:v>
                </c:pt>
                <c:pt idx="1985">
                  <c:v>9526</c:v>
                </c:pt>
                <c:pt idx="1986">
                  <c:v>9449</c:v>
                </c:pt>
                <c:pt idx="1987">
                  <c:v>9371</c:v>
                </c:pt>
                <c:pt idx="1988">
                  <c:v>9300</c:v>
                </c:pt>
                <c:pt idx="1989">
                  <c:v>9240</c:v>
                </c:pt>
                <c:pt idx="1990">
                  <c:v>9190</c:v>
                </c:pt>
                <c:pt idx="1991">
                  <c:v>9149</c:v>
                </c:pt>
                <c:pt idx="1992">
                  <c:v>9114</c:v>
                </c:pt>
                <c:pt idx="1993">
                  <c:v>9081</c:v>
                </c:pt>
                <c:pt idx="1994">
                  <c:v>9049</c:v>
                </c:pt>
                <c:pt idx="1995">
                  <c:v>9021</c:v>
                </c:pt>
                <c:pt idx="1996">
                  <c:v>8994</c:v>
                </c:pt>
                <c:pt idx="1997">
                  <c:v>8972</c:v>
                </c:pt>
                <c:pt idx="1998">
                  <c:v>8958</c:v>
                </c:pt>
                <c:pt idx="1999">
                  <c:v>8948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7917</c:v>
                </c:pt>
                <c:pt idx="2008">
                  <c:v>7720</c:v>
                </c:pt>
                <c:pt idx="2009">
                  <c:v>7452</c:v>
                </c:pt>
                <c:pt idx="2010">
                  <c:v>7131</c:v>
                </c:pt>
                <c:pt idx="2011">
                  <c:v>6881</c:v>
                </c:pt>
                <c:pt idx="2012">
                  <c:v>6751</c:v>
                </c:pt>
                <c:pt idx="2013">
                  <c:v>6712</c:v>
                </c:pt>
                <c:pt idx="2014">
                  <c:v>6712</c:v>
                </c:pt>
                <c:pt idx="2015">
                  <c:v>6707</c:v>
                </c:pt>
                <c:pt idx="2016">
                  <c:v>6679</c:v>
                </c:pt>
                <c:pt idx="2017">
                  <c:v>6635</c:v>
                </c:pt>
                <c:pt idx="2018">
                  <c:v>6596</c:v>
                </c:pt>
                <c:pt idx="2019">
                  <c:v>6574</c:v>
                </c:pt>
                <c:pt idx="2020">
                  <c:v>6566</c:v>
                </c:pt>
                <c:pt idx="2021">
                  <c:v>6565</c:v>
                </c:pt>
                <c:pt idx="2022">
                  <c:v>6567</c:v>
                </c:pt>
                <c:pt idx="2023">
                  <c:v>6568</c:v>
                </c:pt>
                <c:pt idx="2024">
                  <c:v>6565</c:v>
                </c:pt>
                <c:pt idx="2025">
                  <c:v>6559</c:v>
                </c:pt>
                <c:pt idx="2026">
                  <c:v>6556</c:v>
                </c:pt>
                <c:pt idx="2027">
                  <c:v>6554</c:v>
                </c:pt>
                <c:pt idx="2028">
                  <c:v>6558</c:v>
                </c:pt>
                <c:pt idx="2029">
                  <c:v>6576</c:v>
                </c:pt>
                <c:pt idx="2030">
                  <c:v>6622</c:v>
                </c:pt>
                <c:pt idx="2031">
                  <c:v>6696</c:v>
                </c:pt>
                <c:pt idx="2032">
                  <c:v>6784</c:v>
                </c:pt>
                <c:pt idx="2033">
                  <c:v>6860</c:v>
                </c:pt>
                <c:pt idx="2034">
                  <c:v>6908</c:v>
                </c:pt>
                <c:pt idx="2035">
                  <c:v>6930</c:v>
                </c:pt>
                <c:pt idx="2036">
                  <c:v>6941</c:v>
                </c:pt>
                <c:pt idx="2037">
                  <c:v>6952</c:v>
                </c:pt>
                <c:pt idx="2038">
                  <c:v>6968</c:v>
                </c:pt>
                <c:pt idx="2039">
                  <c:v>6984</c:v>
                </c:pt>
                <c:pt idx="2040">
                  <c:v>6997</c:v>
                </c:pt>
                <c:pt idx="2041">
                  <c:v>7009</c:v>
                </c:pt>
                <c:pt idx="2042">
                  <c:v>7021</c:v>
                </c:pt>
                <c:pt idx="2043">
                  <c:v>7030</c:v>
                </c:pt>
                <c:pt idx="2044">
                  <c:v>7038</c:v>
                </c:pt>
                <c:pt idx="2045">
                  <c:v>7049</c:v>
                </c:pt>
                <c:pt idx="2046">
                  <c:v>7061</c:v>
                </c:pt>
                <c:pt idx="2047">
                  <c:v>7070</c:v>
                </c:pt>
                <c:pt idx="2048">
                  <c:v>7078</c:v>
                </c:pt>
                <c:pt idx="2049">
                  <c:v>7084</c:v>
                </c:pt>
                <c:pt idx="2050">
                  <c:v>7089</c:v>
                </c:pt>
                <c:pt idx="2051">
                  <c:v>7096</c:v>
                </c:pt>
                <c:pt idx="2052">
                  <c:v>7104</c:v>
                </c:pt>
                <c:pt idx="2053">
                  <c:v>7117</c:v>
                </c:pt>
                <c:pt idx="2054">
                  <c:v>7161</c:v>
                </c:pt>
                <c:pt idx="2055">
                  <c:v>7303</c:v>
                </c:pt>
                <c:pt idx="2056">
                  <c:v>7591</c:v>
                </c:pt>
                <c:pt idx="2057">
                  <c:v>7965</c:v>
                </c:pt>
                <c:pt idx="2058">
                  <c:v>8270</c:v>
                </c:pt>
                <c:pt idx="2059">
                  <c:v>8416</c:v>
                </c:pt>
                <c:pt idx="2060">
                  <c:v>8454</c:v>
                </c:pt>
                <c:pt idx="2061">
                  <c:v>8474</c:v>
                </c:pt>
                <c:pt idx="2062">
                  <c:v>8512</c:v>
                </c:pt>
                <c:pt idx="2063">
                  <c:v>8560</c:v>
                </c:pt>
                <c:pt idx="2064">
                  <c:v>8606</c:v>
                </c:pt>
                <c:pt idx="2065">
                  <c:v>8642</c:v>
                </c:pt>
                <c:pt idx="2066">
                  <c:v>8668</c:v>
                </c:pt>
                <c:pt idx="2067">
                  <c:v>8686</c:v>
                </c:pt>
                <c:pt idx="2068">
                  <c:v>8701</c:v>
                </c:pt>
                <c:pt idx="2069">
                  <c:v>8714</c:v>
                </c:pt>
                <c:pt idx="2070">
                  <c:v>8728</c:v>
                </c:pt>
                <c:pt idx="2071">
                  <c:v>8743</c:v>
                </c:pt>
                <c:pt idx="2072">
                  <c:v>8757</c:v>
                </c:pt>
                <c:pt idx="2073">
                  <c:v>8770</c:v>
                </c:pt>
                <c:pt idx="2074">
                  <c:v>8784</c:v>
                </c:pt>
                <c:pt idx="2075">
                  <c:v>8799</c:v>
                </c:pt>
                <c:pt idx="2076">
                  <c:v>8814</c:v>
                </c:pt>
                <c:pt idx="2077">
                  <c:v>8829</c:v>
                </c:pt>
                <c:pt idx="2078">
                  <c:v>8850</c:v>
                </c:pt>
                <c:pt idx="2079">
                  <c:v>8920</c:v>
                </c:pt>
                <c:pt idx="2080">
                  <c:v>9121</c:v>
                </c:pt>
                <c:pt idx="2081">
                  <c:v>9475</c:v>
                </c:pt>
                <c:pt idx="2082">
                  <c:v>9860</c:v>
                </c:pt>
                <c:pt idx="2083">
                  <c:v>10122</c:v>
                </c:pt>
                <c:pt idx="2084">
                  <c:v>10243</c:v>
                </c:pt>
                <c:pt idx="2085">
                  <c:v>10309</c:v>
                </c:pt>
                <c:pt idx="2086">
                  <c:v>10375</c:v>
                </c:pt>
                <c:pt idx="2087">
                  <c:v>10442</c:v>
                </c:pt>
                <c:pt idx="2088">
                  <c:v>10501</c:v>
                </c:pt>
                <c:pt idx="2089">
                  <c:v>10552</c:v>
                </c:pt>
                <c:pt idx="2090">
                  <c:v>10594</c:v>
                </c:pt>
                <c:pt idx="2091">
                  <c:v>10632</c:v>
                </c:pt>
                <c:pt idx="2092">
                  <c:v>10668</c:v>
                </c:pt>
                <c:pt idx="2093">
                  <c:v>10700</c:v>
                </c:pt>
                <c:pt idx="2094">
                  <c:v>10726</c:v>
                </c:pt>
                <c:pt idx="2095">
                  <c:v>10749</c:v>
                </c:pt>
                <c:pt idx="2096">
                  <c:v>10772</c:v>
                </c:pt>
                <c:pt idx="2097">
                  <c:v>10790</c:v>
                </c:pt>
                <c:pt idx="2098">
                  <c:v>10808</c:v>
                </c:pt>
                <c:pt idx="2099">
                  <c:v>10827</c:v>
                </c:pt>
                <c:pt idx="2100">
                  <c:v>10846</c:v>
                </c:pt>
                <c:pt idx="2101">
                  <c:v>10862</c:v>
                </c:pt>
                <c:pt idx="2102">
                  <c:v>10879</c:v>
                </c:pt>
                <c:pt idx="2103">
                  <c:v>10900</c:v>
                </c:pt>
                <c:pt idx="2104">
                  <c:v>10934</c:v>
                </c:pt>
                <c:pt idx="2105">
                  <c:v>10989</c:v>
                </c:pt>
                <c:pt idx="2106">
                  <c:v>11060</c:v>
                </c:pt>
                <c:pt idx="2107">
                  <c:v>11128</c:v>
                </c:pt>
                <c:pt idx="2108">
                  <c:v>11181</c:v>
                </c:pt>
                <c:pt idx="2109">
                  <c:v>11222</c:v>
                </c:pt>
                <c:pt idx="2110">
                  <c:v>11256</c:v>
                </c:pt>
                <c:pt idx="2111">
                  <c:v>11282</c:v>
                </c:pt>
                <c:pt idx="2112">
                  <c:v>11304</c:v>
                </c:pt>
                <c:pt idx="2113">
                  <c:v>11325</c:v>
                </c:pt>
                <c:pt idx="2114">
                  <c:v>11351</c:v>
                </c:pt>
                <c:pt idx="2115">
                  <c:v>11377</c:v>
                </c:pt>
                <c:pt idx="2116">
                  <c:v>11395</c:v>
                </c:pt>
                <c:pt idx="2117">
                  <c:v>11406</c:v>
                </c:pt>
                <c:pt idx="2118">
                  <c:v>11411</c:v>
                </c:pt>
                <c:pt idx="2119">
                  <c:v>11416</c:v>
                </c:pt>
                <c:pt idx="2120">
                  <c:v>11425</c:v>
                </c:pt>
                <c:pt idx="2121">
                  <c:v>11436</c:v>
                </c:pt>
                <c:pt idx="2122">
                  <c:v>11451</c:v>
                </c:pt>
                <c:pt idx="2123">
                  <c:v>11468</c:v>
                </c:pt>
                <c:pt idx="2124">
                  <c:v>11487</c:v>
                </c:pt>
                <c:pt idx="2125">
                  <c:v>11504</c:v>
                </c:pt>
                <c:pt idx="2126">
                  <c:v>11520</c:v>
                </c:pt>
                <c:pt idx="2127">
                  <c:v>11533</c:v>
                </c:pt>
                <c:pt idx="2128">
                  <c:v>11544</c:v>
                </c:pt>
                <c:pt idx="2129">
                  <c:v>11556</c:v>
                </c:pt>
                <c:pt idx="2130">
                  <c:v>11567</c:v>
                </c:pt>
                <c:pt idx="2131">
                  <c:v>11578</c:v>
                </c:pt>
                <c:pt idx="2132">
                  <c:v>11587</c:v>
                </c:pt>
                <c:pt idx="2133">
                  <c:v>11596</c:v>
                </c:pt>
                <c:pt idx="2134">
                  <c:v>11604</c:v>
                </c:pt>
                <c:pt idx="2135">
                  <c:v>11611</c:v>
                </c:pt>
                <c:pt idx="2136">
                  <c:v>11616</c:v>
                </c:pt>
                <c:pt idx="2137">
                  <c:v>11622</c:v>
                </c:pt>
                <c:pt idx="2138">
                  <c:v>11629</c:v>
                </c:pt>
                <c:pt idx="2139">
                  <c:v>11638</c:v>
                </c:pt>
                <c:pt idx="2140">
                  <c:v>11645</c:v>
                </c:pt>
                <c:pt idx="2141">
                  <c:v>11650</c:v>
                </c:pt>
                <c:pt idx="2142">
                  <c:v>11657</c:v>
                </c:pt>
                <c:pt idx="2143">
                  <c:v>11665</c:v>
                </c:pt>
                <c:pt idx="2144">
                  <c:v>11672</c:v>
                </c:pt>
                <c:pt idx="2145">
                  <c:v>11676</c:v>
                </c:pt>
                <c:pt idx="2146">
                  <c:v>11679</c:v>
                </c:pt>
                <c:pt idx="2147">
                  <c:v>11683</c:v>
                </c:pt>
                <c:pt idx="2148">
                  <c:v>11688</c:v>
                </c:pt>
                <c:pt idx="2149">
                  <c:v>11695</c:v>
                </c:pt>
                <c:pt idx="2150">
                  <c:v>11705</c:v>
                </c:pt>
                <c:pt idx="2151">
                  <c:v>11712</c:v>
                </c:pt>
                <c:pt idx="2152">
                  <c:v>11714</c:v>
                </c:pt>
                <c:pt idx="2153">
                  <c:v>11714</c:v>
                </c:pt>
                <c:pt idx="2154">
                  <c:v>11717</c:v>
                </c:pt>
                <c:pt idx="2155">
                  <c:v>11722</c:v>
                </c:pt>
                <c:pt idx="2156">
                  <c:v>11726</c:v>
                </c:pt>
                <c:pt idx="2157">
                  <c:v>11726</c:v>
                </c:pt>
                <c:pt idx="2158">
                  <c:v>11724</c:v>
                </c:pt>
                <c:pt idx="2159">
                  <c:v>11725</c:v>
                </c:pt>
                <c:pt idx="2160">
                  <c:v>11729</c:v>
                </c:pt>
                <c:pt idx="2161">
                  <c:v>11736</c:v>
                </c:pt>
                <c:pt idx="2162">
                  <c:v>11746</c:v>
                </c:pt>
                <c:pt idx="2163">
                  <c:v>11758</c:v>
                </c:pt>
                <c:pt idx="2164">
                  <c:v>11766</c:v>
                </c:pt>
                <c:pt idx="2165">
                  <c:v>11769</c:v>
                </c:pt>
                <c:pt idx="2166">
                  <c:v>11770</c:v>
                </c:pt>
                <c:pt idx="2167">
                  <c:v>11769</c:v>
                </c:pt>
                <c:pt idx="2168">
                  <c:v>11767</c:v>
                </c:pt>
                <c:pt idx="2169">
                  <c:v>11768</c:v>
                </c:pt>
                <c:pt idx="2170">
                  <c:v>11770</c:v>
                </c:pt>
                <c:pt idx="2171">
                  <c:v>11771</c:v>
                </c:pt>
                <c:pt idx="2172">
                  <c:v>11771</c:v>
                </c:pt>
                <c:pt idx="2173">
                  <c:v>11771</c:v>
                </c:pt>
                <c:pt idx="2174">
                  <c:v>11771</c:v>
                </c:pt>
                <c:pt idx="2175">
                  <c:v>11774</c:v>
                </c:pt>
                <c:pt idx="2176">
                  <c:v>11779</c:v>
                </c:pt>
                <c:pt idx="2177">
                  <c:v>11785</c:v>
                </c:pt>
                <c:pt idx="2178">
                  <c:v>11790</c:v>
                </c:pt>
                <c:pt idx="2179">
                  <c:v>11792</c:v>
                </c:pt>
                <c:pt idx="2180">
                  <c:v>11791</c:v>
                </c:pt>
                <c:pt idx="2181">
                  <c:v>11788</c:v>
                </c:pt>
                <c:pt idx="2182">
                  <c:v>11789</c:v>
                </c:pt>
                <c:pt idx="2183">
                  <c:v>11793</c:v>
                </c:pt>
                <c:pt idx="2184">
                  <c:v>11800</c:v>
                </c:pt>
                <c:pt idx="2185">
                  <c:v>11809</c:v>
                </c:pt>
                <c:pt idx="2186">
                  <c:v>11815</c:v>
                </c:pt>
                <c:pt idx="2187">
                  <c:v>11818</c:v>
                </c:pt>
                <c:pt idx="2188">
                  <c:v>11818</c:v>
                </c:pt>
                <c:pt idx="2189">
                  <c:v>11817</c:v>
                </c:pt>
                <c:pt idx="2190">
                  <c:v>11819</c:v>
                </c:pt>
                <c:pt idx="2191">
                  <c:v>11823</c:v>
                </c:pt>
                <c:pt idx="2192">
                  <c:v>11829</c:v>
                </c:pt>
                <c:pt idx="2193">
                  <c:v>11835</c:v>
                </c:pt>
                <c:pt idx="2194">
                  <c:v>11838</c:v>
                </c:pt>
                <c:pt idx="2195">
                  <c:v>11836</c:v>
                </c:pt>
                <c:pt idx="2196">
                  <c:v>11833</c:v>
                </c:pt>
                <c:pt idx="2197">
                  <c:v>11834</c:v>
                </c:pt>
                <c:pt idx="2198">
                  <c:v>11837</c:v>
                </c:pt>
                <c:pt idx="2199">
                  <c:v>11838</c:v>
                </c:pt>
                <c:pt idx="2200">
                  <c:v>11836</c:v>
                </c:pt>
                <c:pt idx="2201">
                  <c:v>11832</c:v>
                </c:pt>
                <c:pt idx="2202">
                  <c:v>11829</c:v>
                </c:pt>
                <c:pt idx="2203">
                  <c:v>11829</c:v>
                </c:pt>
                <c:pt idx="2204">
                  <c:v>11831</c:v>
                </c:pt>
                <c:pt idx="2205">
                  <c:v>11829</c:v>
                </c:pt>
                <c:pt idx="2206">
                  <c:v>11826</c:v>
                </c:pt>
                <c:pt idx="2207">
                  <c:v>11824</c:v>
                </c:pt>
                <c:pt idx="2208">
                  <c:v>11821</c:v>
                </c:pt>
                <c:pt idx="2209">
                  <c:v>11813</c:v>
                </c:pt>
                <c:pt idx="2210">
                  <c:v>11801</c:v>
                </c:pt>
                <c:pt idx="2211">
                  <c:v>11785</c:v>
                </c:pt>
                <c:pt idx="2212">
                  <c:v>11769</c:v>
                </c:pt>
                <c:pt idx="2213">
                  <c:v>11755</c:v>
                </c:pt>
                <c:pt idx="2214">
                  <c:v>11745</c:v>
                </c:pt>
                <c:pt idx="2215">
                  <c:v>11735</c:v>
                </c:pt>
                <c:pt idx="2216">
                  <c:v>11725</c:v>
                </c:pt>
                <c:pt idx="2217">
                  <c:v>11717</c:v>
                </c:pt>
                <c:pt idx="2218">
                  <c:v>11706</c:v>
                </c:pt>
                <c:pt idx="2219">
                  <c:v>11691</c:v>
                </c:pt>
                <c:pt idx="2220">
                  <c:v>11676</c:v>
                </c:pt>
                <c:pt idx="2221">
                  <c:v>11666</c:v>
                </c:pt>
                <c:pt idx="2222">
                  <c:v>11660</c:v>
                </c:pt>
                <c:pt idx="2223">
                  <c:v>11652</c:v>
                </c:pt>
                <c:pt idx="2224">
                  <c:v>11640</c:v>
                </c:pt>
                <c:pt idx="2225">
                  <c:v>11626</c:v>
                </c:pt>
                <c:pt idx="2226">
                  <c:v>11612</c:v>
                </c:pt>
                <c:pt idx="2227">
                  <c:v>11591</c:v>
                </c:pt>
                <c:pt idx="2228">
                  <c:v>11549</c:v>
                </c:pt>
                <c:pt idx="2229">
                  <c:v>11435</c:v>
                </c:pt>
                <c:pt idx="2230">
                  <c:v>11143</c:v>
                </c:pt>
                <c:pt idx="2231">
                  <c:v>10636</c:v>
                </c:pt>
                <c:pt idx="2232">
                  <c:v>10074</c:v>
                </c:pt>
                <c:pt idx="2233">
                  <c:v>9682</c:v>
                </c:pt>
                <c:pt idx="2234">
                  <c:v>9502</c:v>
                </c:pt>
                <c:pt idx="2235">
                  <c:v>9417</c:v>
                </c:pt>
                <c:pt idx="2236">
                  <c:v>9328</c:v>
                </c:pt>
                <c:pt idx="2237">
                  <c:v>9232</c:v>
                </c:pt>
                <c:pt idx="2238">
                  <c:v>9154</c:v>
                </c:pt>
                <c:pt idx="2239">
                  <c:v>9097</c:v>
                </c:pt>
                <c:pt idx="2240">
                  <c:v>9051</c:v>
                </c:pt>
                <c:pt idx="2241">
                  <c:v>9008</c:v>
                </c:pt>
                <c:pt idx="2242">
                  <c:v>8968</c:v>
                </c:pt>
                <c:pt idx="2243">
                  <c:v>8933</c:v>
                </c:pt>
                <c:pt idx="2244">
                  <c:v>8901</c:v>
                </c:pt>
                <c:pt idx="2245">
                  <c:v>8873</c:v>
                </c:pt>
                <c:pt idx="2246">
                  <c:v>8851</c:v>
                </c:pt>
                <c:pt idx="2247">
                  <c:v>8835</c:v>
                </c:pt>
                <c:pt idx="2248">
                  <c:v>8823</c:v>
                </c:pt>
                <c:pt idx="2249">
                  <c:v>8812</c:v>
                </c:pt>
                <c:pt idx="2250">
                  <c:v>8798</c:v>
                </c:pt>
                <c:pt idx="2251">
                  <c:v>8782</c:v>
                </c:pt>
                <c:pt idx="2252">
                  <c:v>8764</c:v>
                </c:pt>
                <c:pt idx="2253">
                  <c:v>8742</c:v>
                </c:pt>
                <c:pt idx="2254">
                  <c:v>8696</c:v>
                </c:pt>
                <c:pt idx="2255">
                  <c:v>8591</c:v>
                </c:pt>
                <c:pt idx="2256">
                  <c:v>8404</c:v>
                </c:pt>
                <c:pt idx="2257">
                  <c:v>8173</c:v>
                </c:pt>
                <c:pt idx="2258">
                  <c:v>7972</c:v>
                </c:pt>
                <c:pt idx="2259">
                  <c:v>7849</c:v>
                </c:pt>
                <c:pt idx="2260">
                  <c:v>7795</c:v>
                </c:pt>
                <c:pt idx="2261">
                  <c:v>7767</c:v>
                </c:pt>
                <c:pt idx="2262">
                  <c:v>7735</c:v>
                </c:pt>
                <c:pt idx="2263">
                  <c:v>7699</c:v>
                </c:pt>
                <c:pt idx="2264">
                  <c:v>7665</c:v>
                </c:pt>
                <c:pt idx="2265">
                  <c:v>7635</c:v>
                </c:pt>
                <c:pt idx="2266">
                  <c:v>7610</c:v>
                </c:pt>
                <c:pt idx="2267">
                  <c:v>7588</c:v>
                </c:pt>
                <c:pt idx="2268">
                  <c:v>7573</c:v>
                </c:pt>
                <c:pt idx="2269">
                  <c:v>7566</c:v>
                </c:pt>
                <c:pt idx="2270">
                  <c:v>7562</c:v>
                </c:pt>
                <c:pt idx="2271">
                  <c:v>7555</c:v>
                </c:pt>
                <c:pt idx="2272">
                  <c:v>7541</c:v>
                </c:pt>
                <c:pt idx="2273">
                  <c:v>7525</c:v>
                </c:pt>
                <c:pt idx="2274">
                  <c:v>7506</c:v>
                </c:pt>
                <c:pt idx="2275">
                  <c:v>7487</c:v>
                </c:pt>
                <c:pt idx="2276">
                  <c:v>7472</c:v>
                </c:pt>
                <c:pt idx="2277">
                  <c:v>7459</c:v>
                </c:pt>
                <c:pt idx="2278">
                  <c:v>7450</c:v>
                </c:pt>
                <c:pt idx="2279">
                  <c:v>7447</c:v>
                </c:pt>
                <c:pt idx="2280">
                  <c:v>7449</c:v>
                </c:pt>
                <c:pt idx="2281">
                  <c:v>7454</c:v>
                </c:pt>
                <c:pt idx="2282">
                  <c:v>7460</c:v>
                </c:pt>
                <c:pt idx="2283">
                  <c:v>7465</c:v>
                </c:pt>
                <c:pt idx="2284">
                  <c:v>7468</c:v>
                </c:pt>
                <c:pt idx="2285">
                  <c:v>7473</c:v>
                </c:pt>
                <c:pt idx="2286">
                  <c:v>7479</c:v>
                </c:pt>
                <c:pt idx="2287">
                  <c:v>7486</c:v>
                </c:pt>
                <c:pt idx="2288">
                  <c:v>7496</c:v>
                </c:pt>
                <c:pt idx="2289">
                  <c:v>7506</c:v>
                </c:pt>
                <c:pt idx="2290">
                  <c:v>7514</c:v>
                </c:pt>
                <c:pt idx="2291">
                  <c:v>7524</c:v>
                </c:pt>
                <c:pt idx="2292">
                  <c:v>7533</c:v>
                </c:pt>
                <c:pt idx="2293">
                  <c:v>7537</c:v>
                </c:pt>
                <c:pt idx="2294">
                  <c:v>7539</c:v>
                </c:pt>
                <c:pt idx="2295">
                  <c:v>7541</c:v>
                </c:pt>
                <c:pt idx="2296">
                  <c:v>7545</c:v>
                </c:pt>
                <c:pt idx="2297">
                  <c:v>7548</c:v>
                </c:pt>
                <c:pt idx="2298">
                  <c:v>7549</c:v>
                </c:pt>
                <c:pt idx="2299">
                  <c:v>7548</c:v>
                </c:pt>
                <c:pt idx="2300">
                  <c:v>7547</c:v>
                </c:pt>
                <c:pt idx="2301">
                  <c:v>7548</c:v>
                </c:pt>
                <c:pt idx="2302">
                  <c:v>7551</c:v>
                </c:pt>
                <c:pt idx="2303">
                  <c:v>7560</c:v>
                </c:pt>
                <c:pt idx="2304">
                  <c:v>7610</c:v>
                </c:pt>
                <c:pt idx="2305">
                  <c:v>7768</c:v>
                </c:pt>
                <c:pt idx="2306">
                  <c:v>8063</c:v>
                </c:pt>
                <c:pt idx="2307">
                  <c:v>8403</c:v>
                </c:pt>
                <c:pt idx="2308">
                  <c:v>8648</c:v>
                </c:pt>
                <c:pt idx="2309">
                  <c:v>8762</c:v>
                </c:pt>
                <c:pt idx="2310">
                  <c:v>8809</c:v>
                </c:pt>
                <c:pt idx="2311">
                  <c:v>8848</c:v>
                </c:pt>
                <c:pt idx="2312">
                  <c:v>8889</c:v>
                </c:pt>
                <c:pt idx="2313">
                  <c:v>8927</c:v>
                </c:pt>
                <c:pt idx="2314">
                  <c:v>8957</c:v>
                </c:pt>
                <c:pt idx="2315">
                  <c:v>8981</c:v>
                </c:pt>
                <c:pt idx="2316">
                  <c:v>9003</c:v>
                </c:pt>
                <c:pt idx="2317">
                  <c:v>9022</c:v>
                </c:pt>
                <c:pt idx="2318">
                  <c:v>9039</c:v>
                </c:pt>
                <c:pt idx="2319">
                  <c:v>9057</c:v>
                </c:pt>
                <c:pt idx="2320">
                  <c:v>9077</c:v>
                </c:pt>
                <c:pt idx="2321">
                  <c:v>9095</c:v>
                </c:pt>
                <c:pt idx="2322">
                  <c:v>9108</c:v>
                </c:pt>
                <c:pt idx="2323">
                  <c:v>9114</c:v>
                </c:pt>
                <c:pt idx="2324">
                  <c:v>9118</c:v>
                </c:pt>
                <c:pt idx="2325">
                  <c:v>9124</c:v>
                </c:pt>
                <c:pt idx="2326">
                  <c:v>9131</c:v>
                </c:pt>
                <c:pt idx="2327">
                  <c:v>9138</c:v>
                </c:pt>
                <c:pt idx="2328">
                  <c:v>9152</c:v>
                </c:pt>
                <c:pt idx="2329">
                  <c:v>9210</c:v>
                </c:pt>
                <c:pt idx="2330">
                  <c:v>9387</c:v>
                </c:pt>
                <c:pt idx="2331">
                  <c:v>9714</c:v>
                </c:pt>
                <c:pt idx="2332">
                  <c:v>10089</c:v>
                </c:pt>
                <c:pt idx="2333">
                  <c:v>10360</c:v>
                </c:pt>
                <c:pt idx="2334">
                  <c:v>10493</c:v>
                </c:pt>
                <c:pt idx="2335">
                  <c:v>10557</c:v>
                </c:pt>
                <c:pt idx="2336">
                  <c:v>10612</c:v>
                </c:pt>
                <c:pt idx="2337">
                  <c:v>10666</c:v>
                </c:pt>
                <c:pt idx="2338">
                  <c:v>10716</c:v>
                </c:pt>
                <c:pt idx="2339">
                  <c:v>10763</c:v>
                </c:pt>
                <c:pt idx="2340">
                  <c:v>10807</c:v>
                </c:pt>
                <c:pt idx="2341">
                  <c:v>10847</c:v>
                </c:pt>
                <c:pt idx="2342">
                  <c:v>10884</c:v>
                </c:pt>
                <c:pt idx="2343">
                  <c:v>10913</c:v>
                </c:pt>
                <c:pt idx="2344">
                  <c:v>10937</c:v>
                </c:pt>
                <c:pt idx="2345">
                  <c:v>10960</c:v>
                </c:pt>
                <c:pt idx="2346">
                  <c:v>10982</c:v>
                </c:pt>
                <c:pt idx="2347">
                  <c:v>11003</c:v>
                </c:pt>
                <c:pt idx="2348">
                  <c:v>11021</c:v>
                </c:pt>
                <c:pt idx="2349">
                  <c:v>11033</c:v>
                </c:pt>
                <c:pt idx="2350">
                  <c:v>11044</c:v>
                </c:pt>
                <c:pt idx="2351">
                  <c:v>11056</c:v>
                </c:pt>
                <c:pt idx="2352">
                  <c:v>11072</c:v>
                </c:pt>
                <c:pt idx="2353">
                  <c:v>11086</c:v>
                </c:pt>
                <c:pt idx="2354">
                  <c:v>11106</c:v>
                </c:pt>
                <c:pt idx="2355">
                  <c:v>11146</c:v>
                </c:pt>
                <c:pt idx="2356">
                  <c:v>11205</c:v>
                </c:pt>
                <c:pt idx="2357">
                  <c:v>11263</c:v>
                </c:pt>
                <c:pt idx="2358">
                  <c:v>11310</c:v>
                </c:pt>
                <c:pt idx="2359">
                  <c:v>11347</c:v>
                </c:pt>
                <c:pt idx="2360">
                  <c:v>11378</c:v>
                </c:pt>
                <c:pt idx="2361">
                  <c:v>11403</c:v>
                </c:pt>
                <c:pt idx="2362">
                  <c:v>11423</c:v>
                </c:pt>
                <c:pt idx="2363">
                  <c:v>11440</c:v>
                </c:pt>
                <c:pt idx="2364">
                  <c:v>11459</c:v>
                </c:pt>
                <c:pt idx="2365">
                  <c:v>11478</c:v>
                </c:pt>
                <c:pt idx="2366">
                  <c:v>11495</c:v>
                </c:pt>
                <c:pt idx="2367">
                  <c:v>11509</c:v>
                </c:pt>
                <c:pt idx="2368">
                  <c:v>11520</c:v>
                </c:pt>
                <c:pt idx="2369">
                  <c:v>11527</c:v>
                </c:pt>
                <c:pt idx="2370">
                  <c:v>11535</c:v>
                </c:pt>
                <c:pt idx="2371">
                  <c:v>11545</c:v>
                </c:pt>
                <c:pt idx="2372">
                  <c:v>11556</c:v>
                </c:pt>
                <c:pt idx="2373">
                  <c:v>11566</c:v>
                </c:pt>
                <c:pt idx="2374">
                  <c:v>11575</c:v>
                </c:pt>
                <c:pt idx="2375">
                  <c:v>11587</c:v>
                </c:pt>
                <c:pt idx="2376">
                  <c:v>11601</c:v>
                </c:pt>
                <c:pt idx="2377">
                  <c:v>11612</c:v>
                </c:pt>
                <c:pt idx="2378">
                  <c:v>11620</c:v>
                </c:pt>
                <c:pt idx="2379">
                  <c:v>11627</c:v>
                </c:pt>
                <c:pt idx="2380">
                  <c:v>11634</c:v>
                </c:pt>
                <c:pt idx="2381">
                  <c:v>11639</c:v>
                </c:pt>
                <c:pt idx="2382">
                  <c:v>11644</c:v>
                </c:pt>
                <c:pt idx="2383">
                  <c:v>11649</c:v>
                </c:pt>
                <c:pt idx="2384">
                  <c:v>11653</c:v>
                </c:pt>
                <c:pt idx="2385">
                  <c:v>11657</c:v>
                </c:pt>
                <c:pt idx="2386">
                  <c:v>11662</c:v>
                </c:pt>
                <c:pt idx="2387">
                  <c:v>11668</c:v>
                </c:pt>
                <c:pt idx="2388">
                  <c:v>11674</c:v>
                </c:pt>
                <c:pt idx="2389">
                  <c:v>11679</c:v>
                </c:pt>
                <c:pt idx="2390">
                  <c:v>11681</c:v>
                </c:pt>
                <c:pt idx="2391">
                  <c:v>11683</c:v>
                </c:pt>
                <c:pt idx="2392">
                  <c:v>11686</c:v>
                </c:pt>
                <c:pt idx="2393">
                  <c:v>11687</c:v>
                </c:pt>
                <c:pt idx="2394">
                  <c:v>11690</c:v>
                </c:pt>
                <c:pt idx="2395">
                  <c:v>11695</c:v>
                </c:pt>
                <c:pt idx="2396">
                  <c:v>11698</c:v>
                </c:pt>
                <c:pt idx="2397">
                  <c:v>11700</c:v>
                </c:pt>
                <c:pt idx="2398">
                  <c:v>11705</c:v>
                </c:pt>
                <c:pt idx="2399">
                  <c:v>11712</c:v>
                </c:pt>
                <c:pt idx="2400">
                  <c:v>11718</c:v>
                </c:pt>
                <c:pt idx="2401">
                  <c:v>11723</c:v>
                </c:pt>
                <c:pt idx="2402">
                  <c:v>11727</c:v>
                </c:pt>
                <c:pt idx="2403">
                  <c:v>11731</c:v>
                </c:pt>
                <c:pt idx="2404">
                  <c:v>11734</c:v>
                </c:pt>
                <c:pt idx="2405">
                  <c:v>11737</c:v>
                </c:pt>
                <c:pt idx="2406">
                  <c:v>11738</c:v>
                </c:pt>
                <c:pt idx="2407">
                  <c:v>11741</c:v>
                </c:pt>
                <c:pt idx="2408">
                  <c:v>11743</c:v>
                </c:pt>
                <c:pt idx="2409">
                  <c:v>11745</c:v>
                </c:pt>
                <c:pt idx="2410">
                  <c:v>11747</c:v>
                </c:pt>
                <c:pt idx="2411">
                  <c:v>11748</c:v>
                </c:pt>
                <c:pt idx="2412">
                  <c:v>11749</c:v>
                </c:pt>
                <c:pt idx="2413">
                  <c:v>11749</c:v>
                </c:pt>
                <c:pt idx="2414">
                  <c:v>11749</c:v>
                </c:pt>
                <c:pt idx="2415">
                  <c:v>11751</c:v>
                </c:pt>
                <c:pt idx="2416">
                  <c:v>11753</c:v>
                </c:pt>
                <c:pt idx="2417">
                  <c:v>11754</c:v>
                </c:pt>
                <c:pt idx="2418">
                  <c:v>11756</c:v>
                </c:pt>
                <c:pt idx="2419">
                  <c:v>11761</c:v>
                </c:pt>
                <c:pt idx="2420">
                  <c:v>11767</c:v>
                </c:pt>
                <c:pt idx="2421">
                  <c:v>11774</c:v>
                </c:pt>
                <c:pt idx="2422">
                  <c:v>11775</c:v>
                </c:pt>
                <c:pt idx="2423">
                  <c:v>11770</c:v>
                </c:pt>
                <c:pt idx="2424">
                  <c:v>11767</c:v>
                </c:pt>
                <c:pt idx="2425">
                  <c:v>11768</c:v>
                </c:pt>
                <c:pt idx="2426">
                  <c:v>11769</c:v>
                </c:pt>
                <c:pt idx="2427">
                  <c:v>11770</c:v>
                </c:pt>
                <c:pt idx="2428">
                  <c:v>11776</c:v>
                </c:pt>
                <c:pt idx="2429">
                  <c:v>11781</c:v>
                </c:pt>
                <c:pt idx="2430">
                  <c:v>11782</c:v>
                </c:pt>
                <c:pt idx="2431">
                  <c:v>11779</c:v>
                </c:pt>
                <c:pt idx="2432">
                  <c:v>11775</c:v>
                </c:pt>
                <c:pt idx="2433">
                  <c:v>11774</c:v>
                </c:pt>
                <c:pt idx="2434">
                  <c:v>11777</c:v>
                </c:pt>
                <c:pt idx="2435">
                  <c:v>11779</c:v>
                </c:pt>
                <c:pt idx="2436">
                  <c:v>11781</c:v>
                </c:pt>
                <c:pt idx="2437">
                  <c:v>11787</c:v>
                </c:pt>
                <c:pt idx="2438">
                  <c:v>11794</c:v>
                </c:pt>
                <c:pt idx="2439">
                  <c:v>11799</c:v>
                </c:pt>
                <c:pt idx="2440">
                  <c:v>11798</c:v>
                </c:pt>
                <c:pt idx="2441">
                  <c:v>11797</c:v>
                </c:pt>
                <c:pt idx="2442">
                  <c:v>11799</c:v>
                </c:pt>
                <c:pt idx="2443">
                  <c:v>11800</c:v>
                </c:pt>
                <c:pt idx="2444">
                  <c:v>11799</c:v>
                </c:pt>
                <c:pt idx="2445">
                  <c:v>11796</c:v>
                </c:pt>
                <c:pt idx="2446">
                  <c:v>11793</c:v>
                </c:pt>
                <c:pt idx="2447">
                  <c:v>11792</c:v>
                </c:pt>
                <c:pt idx="2448">
                  <c:v>11795</c:v>
                </c:pt>
                <c:pt idx="2449">
                  <c:v>11800</c:v>
                </c:pt>
                <c:pt idx="2450">
                  <c:v>11806</c:v>
                </c:pt>
                <c:pt idx="2451">
                  <c:v>11809</c:v>
                </c:pt>
                <c:pt idx="2452">
                  <c:v>11811</c:v>
                </c:pt>
                <c:pt idx="2453">
                  <c:v>11813</c:v>
                </c:pt>
                <c:pt idx="2454">
                  <c:v>11815</c:v>
                </c:pt>
                <c:pt idx="2455">
                  <c:v>11813</c:v>
                </c:pt>
                <c:pt idx="2456">
                  <c:v>11807</c:v>
                </c:pt>
                <c:pt idx="2457">
                  <c:v>11801</c:v>
                </c:pt>
                <c:pt idx="2458">
                  <c:v>11799</c:v>
                </c:pt>
                <c:pt idx="2459">
                  <c:v>11797</c:v>
                </c:pt>
                <c:pt idx="2460">
                  <c:v>11795</c:v>
                </c:pt>
                <c:pt idx="2461">
                  <c:v>11792</c:v>
                </c:pt>
                <c:pt idx="2462">
                  <c:v>11789</c:v>
                </c:pt>
                <c:pt idx="2463">
                  <c:v>11788</c:v>
                </c:pt>
                <c:pt idx="2464">
                  <c:v>11787</c:v>
                </c:pt>
                <c:pt idx="2465">
                  <c:v>11786</c:v>
                </c:pt>
                <c:pt idx="2466">
                  <c:v>11785</c:v>
                </c:pt>
                <c:pt idx="2467">
                  <c:v>11783</c:v>
                </c:pt>
                <c:pt idx="2468">
                  <c:v>11779</c:v>
                </c:pt>
                <c:pt idx="2469">
                  <c:v>11772</c:v>
                </c:pt>
                <c:pt idx="2470">
                  <c:v>11764</c:v>
                </c:pt>
                <c:pt idx="2471">
                  <c:v>11758</c:v>
                </c:pt>
                <c:pt idx="2472">
                  <c:v>11752</c:v>
                </c:pt>
                <c:pt idx="2473">
                  <c:v>11745</c:v>
                </c:pt>
                <c:pt idx="2474">
                  <c:v>11734</c:v>
                </c:pt>
                <c:pt idx="2475">
                  <c:v>11718</c:v>
                </c:pt>
                <c:pt idx="2476">
                  <c:v>11702</c:v>
                </c:pt>
                <c:pt idx="2477">
                  <c:v>11682</c:v>
                </c:pt>
                <c:pt idx="2478">
                  <c:v>11646</c:v>
                </c:pt>
                <c:pt idx="2479">
                  <c:v>11541</c:v>
                </c:pt>
                <c:pt idx="2480">
                  <c:v>11267</c:v>
                </c:pt>
                <c:pt idx="2481">
                  <c:v>10797</c:v>
                </c:pt>
                <c:pt idx="2482">
                  <c:v>10278</c:v>
                </c:pt>
                <c:pt idx="2483">
                  <c:v>9897</c:v>
                </c:pt>
                <c:pt idx="2484">
                  <c:v>9697</c:v>
                </c:pt>
                <c:pt idx="2485">
                  <c:v>9589</c:v>
                </c:pt>
                <c:pt idx="2486">
                  <c:v>9497</c:v>
                </c:pt>
                <c:pt idx="2487">
                  <c:v>9409</c:v>
                </c:pt>
                <c:pt idx="2488">
                  <c:v>9334</c:v>
                </c:pt>
                <c:pt idx="2489">
                  <c:v>9274</c:v>
                </c:pt>
                <c:pt idx="2490">
                  <c:v>9225</c:v>
                </c:pt>
                <c:pt idx="2491">
                  <c:v>9182</c:v>
                </c:pt>
                <c:pt idx="2492">
                  <c:v>9145</c:v>
                </c:pt>
                <c:pt idx="2493">
                  <c:v>9114</c:v>
                </c:pt>
                <c:pt idx="2494">
                  <c:v>9088</c:v>
                </c:pt>
                <c:pt idx="2495">
                  <c:v>9064</c:v>
                </c:pt>
                <c:pt idx="2496">
                  <c:v>9042</c:v>
                </c:pt>
                <c:pt idx="2497">
                  <c:v>9022</c:v>
                </c:pt>
                <c:pt idx="2498">
                  <c:v>9002</c:v>
                </c:pt>
                <c:pt idx="2499">
                  <c:v>8982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8332</c:v>
                </c:pt>
                <c:pt idx="2507">
                  <c:v>7983</c:v>
                </c:pt>
                <c:pt idx="2508">
                  <c:v>7765</c:v>
                </c:pt>
                <c:pt idx="2509">
                  <c:v>7500</c:v>
                </c:pt>
                <c:pt idx="2510">
                  <c:v>7205</c:v>
                </c:pt>
                <c:pt idx="2511">
                  <c:v>6975</c:v>
                </c:pt>
                <c:pt idx="2512">
                  <c:v>6845</c:v>
                </c:pt>
                <c:pt idx="2513">
                  <c:v>6793</c:v>
                </c:pt>
                <c:pt idx="2514">
                  <c:v>6781</c:v>
                </c:pt>
                <c:pt idx="2515">
                  <c:v>6774</c:v>
                </c:pt>
                <c:pt idx="2516">
                  <c:v>6757</c:v>
                </c:pt>
                <c:pt idx="2517">
                  <c:v>6727</c:v>
                </c:pt>
                <c:pt idx="2518">
                  <c:v>6691</c:v>
                </c:pt>
                <c:pt idx="2519">
                  <c:v>6662</c:v>
                </c:pt>
                <c:pt idx="2520">
                  <c:v>6647</c:v>
                </c:pt>
                <c:pt idx="2521">
                  <c:v>6643</c:v>
                </c:pt>
                <c:pt idx="2522">
                  <c:v>6642</c:v>
                </c:pt>
                <c:pt idx="2523">
                  <c:v>6641</c:v>
                </c:pt>
                <c:pt idx="2524">
                  <c:v>6639</c:v>
                </c:pt>
                <c:pt idx="2525">
                  <c:v>6638</c:v>
                </c:pt>
                <c:pt idx="2526">
                  <c:v>6638</c:v>
                </c:pt>
                <c:pt idx="2527">
                  <c:v>6640</c:v>
                </c:pt>
                <c:pt idx="2528">
                  <c:v>6647</c:v>
                </c:pt>
                <c:pt idx="2529">
                  <c:v>6666</c:v>
                </c:pt>
                <c:pt idx="2530">
                  <c:v>6709</c:v>
                </c:pt>
                <c:pt idx="2531">
                  <c:v>6782</c:v>
                </c:pt>
                <c:pt idx="2532">
                  <c:v>6872</c:v>
                </c:pt>
                <c:pt idx="2533">
                  <c:v>6952</c:v>
                </c:pt>
                <c:pt idx="2534">
                  <c:v>7005</c:v>
                </c:pt>
                <c:pt idx="2535">
                  <c:v>7029</c:v>
                </c:pt>
                <c:pt idx="2536">
                  <c:v>7037</c:v>
                </c:pt>
                <c:pt idx="2537">
                  <c:v>7046</c:v>
                </c:pt>
                <c:pt idx="2538">
                  <c:v>7060</c:v>
                </c:pt>
                <c:pt idx="2539">
                  <c:v>7074</c:v>
                </c:pt>
                <c:pt idx="2540">
                  <c:v>7086</c:v>
                </c:pt>
                <c:pt idx="2541">
                  <c:v>7098</c:v>
                </c:pt>
                <c:pt idx="2542">
                  <c:v>7110</c:v>
                </c:pt>
                <c:pt idx="2543">
                  <c:v>7117</c:v>
                </c:pt>
                <c:pt idx="2544">
                  <c:v>7121</c:v>
                </c:pt>
                <c:pt idx="2545">
                  <c:v>7125</c:v>
                </c:pt>
                <c:pt idx="2546">
                  <c:v>7131</c:v>
                </c:pt>
                <c:pt idx="2547">
                  <c:v>7139</c:v>
                </c:pt>
                <c:pt idx="2548">
                  <c:v>7151</c:v>
                </c:pt>
                <c:pt idx="2549">
                  <c:v>7163</c:v>
                </c:pt>
                <c:pt idx="2550">
                  <c:v>7172</c:v>
                </c:pt>
                <c:pt idx="2551">
                  <c:v>7178</c:v>
                </c:pt>
                <c:pt idx="2552">
                  <c:v>7185</c:v>
                </c:pt>
                <c:pt idx="2553">
                  <c:v>7198</c:v>
                </c:pt>
                <c:pt idx="2554">
                  <c:v>7242</c:v>
                </c:pt>
                <c:pt idx="2555">
                  <c:v>7386</c:v>
                </c:pt>
                <c:pt idx="2556">
                  <c:v>7681</c:v>
                </c:pt>
                <c:pt idx="2557">
                  <c:v>8065</c:v>
                </c:pt>
                <c:pt idx="2558">
                  <c:v>8377</c:v>
                </c:pt>
                <c:pt idx="2559">
                  <c:v>8522</c:v>
                </c:pt>
                <c:pt idx="2560">
                  <c:v>8556</c:v>
                </c:pt>
                <c:pt idx="2561">
                  <c:v>8574</c:v>
                </c:pt>
                <c:pt idx="2562">
                  <c:v>8609</c:v>
                </c:pt>
                <c:pt idx="2563">
                  <c:v>8651</c:v>
                </c:pt>
                <c:pt idx="2564">
                  <c:v>8684</c:v>
                </c:pt>
                <c:pt idx="2565">
                  <c:v>8708</c:v>
                </c:pt>
                <c:pt idx="2566">
                  <c:v>8725</c:v>
                </c:pt>
                <c:pt idx="2567">
                  <c:v>8740</c:v>
                </c:pt>
                <c:pt idx="2568">
                  <c:v>8756</c:v>
                </c:pt>
                <c:pt idx="2569">
                  <c:v>8775</c:v>
                </c:pt>
                <c:pt idx="2570">
                  <c:v>8792</c:v>
                </c:pt>
                <c:pt idx="2571">
                  <c:v>8806</c:v>
                </c:pt>
                <c:pt idx="2572">
                  <c:v>8821</c:v>
                </c:pt>
                <c:pt idx="2573">
                  <c:v>8837</c:v>
                </c:pt>
                <c:pt idx="2574">
                  <c:v>8854</c:v>
                </c:pt>
                <c:pt idx="2575">
                  <c:v>8872</c:v>
                </c:pt>
                <c:pt idx="2576">
                  <c:v>8888</c:v>
                </c:pt>
                <c:pt idx="2577">
                  <c:v>8899</c:v>
                </c:pt>
                <c:pt idx="2578">
                  <c:v>8921</c:v>
                </c:pt>
                <c:pt idx="2579">
                  <c:v>8993</c:v>
                </c:pt>
                <c:pt idx="2580">
                  <c:v>9190</c:v>
                </c:pt>
                <c:pt idx="2581">
                  <c:v>9537</c:v>
                </c:pt>
                <c:pt idx="2582">
                  <c:v>9922</c:v>
                </c:pt>
                <c:pt idx="2583">
                  <c:v>10190</c:v>
                </c:pt>
                <c:pt idx="2584">
                  <c:v>10312</c:v>
                </c:pt>
                <c:pt idx="2585">
                  <c:v>10372</c:v>
                </c:pt>
                <c:pt idx="2586">
                  <c:v>10430</c:v>
                </c:pt>
                <c:pt idx="2587">
                  <c:v>10493</c:v>
                </c:pt>
                <c:pt idx="2588">
                  <c:v>10553</c:v>
                </c:pt>
                <c:pt idx="2589">
                  <c:v>10608</c:v>
                </c:pt>
                <c:pt idx="2590">
                  <c:v>10655</c:v>
                </c:pt>
                <c:pt idx="2591">
                  <c:v>10693</c:v>
                </c:pt>
                <c:pt idx="2592">
                  <c:v>10726</c:v>
                </c:pt>
                <c:pt idx="2593">
                  <c:v>10756</c:v>
                </c:pt>
                <c:pt idx="2594">
                  <c:v>10783</c:v>
                </c:pt>
                <c:pt idx="2595">
                  <c:v>10808</c:v>
                </c:pt>
                <c:pt idx="2596">
                  <c:v>10832</c:v>
                </c:pt>
                <c:pt idx="2597">
                  <c:v>10855</c:v>
                </c:pt>
                <c:pt idx="2598">
                  <c:v>10876</c:v>
                </c:pt>
                <c:pt idx="2599">
                  <c:v>10897</c:v>
                </c:pt>
                <c:pt idx="2600">
                  <c:v>10916</c:v>
                </c:pt>
                <c:pt idx="2601">
                  <c:v>10932</c:v>
                </c:pt>
                <c:pt idx="2602">
                  <c:v>10950</c:v>
                </c:pt>
                <c:pt idx="2603">
                  <c:v>10971</c:v>
                </c:pt>
                <c:pt idx="2604">
                  <c:v>10998</c:v>
                </c:pt>
                <c:pt idx="2605">
                  <c:v>11036</c:v>
                </c:pt>
                <c:pt idx="2606">
                  <c:v>11089</c:v>
                </c:pt>
                <c:pt idx="2607">
                  <c:v>11143</c:v>
                </c:pt>
                <c:pt idx="2608">
                  <c:v>11185</c:v>
                </c:pt>
                <c:pt idx="2609">
                  <c:v>11215</c:v>
                </c:pt>
                <c:pt idx="2610">
                  <c:v>11240</c:v>
                </c:pt>
                <c:pt idx="2611">
                  <c:v>11265</c:v>
                </c:pt>
                <c:pt idx="2612">
                  <c:v>11288</c:v>
                </c:pt>
                <c:pt idx="2613">
                  <c:v>11312</c:v>
                </c:pt>
                <c:pt idx="2614">
                  <c:v>11333</c:v>
                </c:pt>
                <c:pt idx="2615">
                  <c:v>11351</c:v>
                </c:pt>
                <c:pt idx="2616">
                  <c:v>11366</c:v>
                </c:pt>
                <c:pt idx="2617">
                  <c:v>11381</c:v>
                </c:pt>
                <c:pt idx="2618">
                  <c:v>11398</c:v>
                </c:pt>
                <c:pt idx="2619">
                  <c:v>11415</c:v>
                </c:pt>
                <c:pt idx="2620">
                  <c:v>11432</c:v>
                </c:pt>
                <c:pt idx="2621">
                  <c:v>11445</c:v>
                </c:pt>
                <c:pt idx="2622">
                  <c:v>11456</c:v>
                </c:pt>
                <c:pt idx="2623">
                  <c:v>11469</c:v>
                </c:pt>
                <c:pt idx="2624">
                  <c:v>11483</c:v>
                </c:pt>
                <c:pt idx="2625">
                  <c:v>11493</c:v>
                </c:pt>
                <c:pt idx="2626">
                  <c:v>11498</c:v>
                </c:pt>
                <c:pt idx="2627">
                  <c:v>11504</c:v>
                </c:pt>
                <c:pt idx="2628">
                  <c:v>11513</c:v>
                </c:pt>
                <c:pt idx="2629">
                  <c:v>11522</c:v>
                </c:pt>
                <c:pt idx="2630">
                  <c:v>11533</c:v>
                </c:pt>
                <c:pt idx="2631">
                  <c:v>11542</c:v>
                </c:pt>
                <c:pt idx="2632">
                  <c:v>11549</c:v>
                </c:pt>
                <c:pt idx="2633">
                  <c:v>11554</c:v>
                </c:pt>
                <c:pt idx="2634">
                  <c:v>11562</c:v>
                </c:pt>
                <c:pt idx="2635">
                  <c:v>11573</c:v>
                </c:pt>
                <c:pt idx="2636">
                  <c:v>11585</c:v>
                </c:pt>
                <c:pt idx="2637">
                  <c:v>11593</c:v>
                </c:pt>
                <c:pt idx="2638">
                  <c:v>11597</c:v>
                </c:pt>
                <c:pt idx="2639">
                  <c:v>11600</c:v>
                </c:pt>
                <c:pt idx="2640">
                  <c:v>11603</c:v>
                </c:pt>
                <c:pt idx="2641">
                  <c:v>11607</c:v>
                </c:pt>
                <c:pt idx="2642">
                  <c:v>11615</c:v>
                </c:pt>
                <c:pt idx="2643">
                  <c:v>11625</c:v>
                </c:pt>
                <c:pt idx="2644">
                  <c:v>11634</c:v>
                </c:pt>
                <c:pt idx="2645">
                  <c:v>11636</c:v>
                </c:pt>
                <c:pt idx="2646">
                  <c:v>11634</c:v>
                </c:pt>
                <c:pt idx="2647">
                  <c:v>11633</c:v>
                </c:pt>
                <c:pt idx="2648">
                  <c:v>11637</c:v>
                </c:pt>
                <c:pt idx="2649">
                  <c:v>11644</c:v>
                </c:pt>
                <c:pt idx="2650">
                  <c:v>11650</c:v>
                </c:pt>
                <c:pt idx="2651">
                  <c:v>11654</c:v>
                </c:pt>
                <c:pt idx="2652">
                  <c:v>11658</c:v>
                </c:pt>
                <c:pt idx="2653">
                  <c:v>11662</c:v>
                </c:pt>
                <c:pt idx="2654">
                  <c:v>11665</c:v>
                </c:pt>
                <c:pt idx="2655">
                  <c:v>11670</c:v>
                </c:pt>
                <c:pt idx="2656">
                  <c:v>11678</c:v>
                </c:pt>
                <c:pt idx="2657">
                  <c:v>11684</c:v>
                </c:pt>
                <c:pt idx="2658">
                  <c:v>11682</c:v>
                </c:pt>
                <c:pt idx="2659">
                  <c:v>11677</c:v>
                </c:pt>
                <c:pt idx="2660">
                  <c:v>11677</c:v>
                </c:pt>
                <c:pt idx="2661">
                  <c:v>11682</c:v>
                </c:pt>
                <c:pt idx="2662">
                  <c:v>11688</c:v>
                </c:pt>
                <c:pt idx="2663">
                  <c:v>11693</c:v>
                </c:pt>
                <c:pt idx="2664">
                  <c:v>11699</c:v>
                </c:pt>
                <c:pt idx="2665">
                  <c:v>11705</c:v>
                </c:pt>
                <c:pt idx="2666">
                  <c:v>11708</c:v>
                </c:pt>
                <c:pt idx="2667">
                  <c:v>11712</c:v>
                </c:pt>
                <c:pt idx="2668">
                  <c:v>11713</c:v>
                </c:pt>
                <c:pt idx="2669">
                  <c:v>11711</c:v>
                </c:pt>
                <c:pt idx="2670">
                  <c:v>11710</c:v>
                </c:pt>
                <c:pt idx="2671">
                  <c:v>11711</c:v>
                </c:pt>
                <c:pt idx="2672">
                  <c:v>11715</c:v>
                </c:pt>
                <c:pt idx="2673">
                  <c:v>11717</c:v>
                </c:pt>
                <c:pt idx="2674">
                  <c:v>11717</c:v>
                </c:pt>
                <c:pt idx="2675">
                  <c:v>11718</c:v>
                </c:pt>
                <c:pt idx="2676">
                  <c:v>11720</c:v>
                </c:pt>
                <c:pt idx="2677">
                  <c:v>11723</c:v>
                </c:pt>
                <c:pt idx="2678">
                  <c:v>11729</c:v>
                </c:pt>
                <c:pt idx="2679">
                  <c:v>11735</c:v>
                </c:pt>
                <c:pt idx="2680">
                  <c:v>11739</c:v>
                </c:pt>
                <c:pt idx="2681">
                  <c:v>11740</c:v>
                </c:pt>
                <c:pt idx="2682">
                  <c:v>11741</c:v>
                </c:pt>
                <c:pt idx="2683">
                  <c:v>11744</c:v>
                </c:pt>
                <c:pt idx="2684">
                  <c:v>11747</c:v>
                </c:pt>
                <c:pt idx="2685">
                  <c:v>11749</c:v>
                </c:pt>
                <c:pt idx="2686">
                  <c:v>11752</c:v>
                </c:pt>
                <c:pt idx="2687">
                  <c:v>11751</c:v>
                </c:pt>
                <c:pt idx="2688">
                  <c:v>11747</c:v>
                </c:pt>
                <c:pt idx="2689">
                  <c:v>11746</c:v>
                </c:pt>
                <c:pt idx="2690">
                  <c:v>11749</c:v>
                </c:pt>
                <c:pt idx="2691">
                  <c:v>11750</c:v>
                </c:pt>
                <c:pt idx="2692">
                  <c:v>11750</c:v>
                </c:pt>
                <c:pt idx="2693">
                  <c:v>11748</c:v>
                </c:pt>
                <c:pt idx="2694">
                  <c:v>11749</c:v>
                </c:pt>
                <c:pt idx="2695">
                  <c:v>11754</c:v>
                </c:pt>
                <c:pt idx="2696">
                  <c:v>11760</c:v>
                </c:pt>
                <c:pt idx="2697">
                  <c:v>11766</c:v>
                </c:pt>
                <c:pt idx="2698">
                  <c:v>11770</c:v>
                </c:pt>
                <c:pt idx="2699">
                  <c:v>11774</c:v>
                </c:pt>
                <c:pt idx="2700">
                  <c:v>11781</c:v>
                </c:pt>
                <c:pt idx="2701">
                  <c:v>11786</c:v>
                </c:pt>
                <c:pt idx="2702">
                  <c:v>11787</c:v>
                </c:pt>
                <c:pt idx="2703">
                  <c:v>11783</c:v>
                </c:pt>
                <c:pt idx="2704">
                  <c:v>11780</c:v>
                </c:pt>
                <c:pt idx="2705">
                  <c:v>11778</c:v>
                </c:pt>
                <c:pt idx="2706">
                  <c:v>11776</c:v>
                </c:pt>
                <c:pt idx="2707">
                  <c:v>11772</c:v>
                </c:pt>
                <c:pt idx="2708">
                  <c:v>11767</c:v>
                </c:pt>
                <c:pt idx="2709">
                  <c:v>11763</c:v>
                </c:pt>
                <c:pt idx="2710">
                  <c:v>11762</c:v>
                </c:pt>
                <c:pt idx="2711">
                  <c:v>11763</c:v>
                </c:pt>
                <c:pt idx="2712">
                  <c:v>11769</c:v>
                </c:pt>
                <c:pt idx="2713">
                  <c:v>11777</c:v>
                </c:pt>
                <c:pt idx="2714">
                  <c:v>11782</c:v>
                </c:pt>
                <c:pt idx="2715">
                  <c:v>11782</c:v>
                </c:pt>
                <c:pt idx="2716">
                  <c:v>11781</c:v>
                </c:pt>
                <c:pt idx="2717">
                  <c:v>11779</c:v>
                </c:pt>
                <c:pt idx="2718">
                  <c:v>11778</c:v>
                </c:pt>
                <c:pt idx="2719">
                  <c:v>11778</c:v>
                </c:pt>
                <c:pt idx="2720">
                  <c:v>11781</c:v>
                </c:pt>
                <c:pt idx="2721">
                  <c:v>11783</c:v>
                </c:pt>
                <c:pt idx="2722">
                  <c:v>11782</c:v>
                </c:pt>
                <c:pt idx="2723">
                  <c:v>11780</c:v>
                </c:pt>
                <c:pt idx="2724">
                  <c:v>11776</c:v>
                </c:pt>
                <c:pt idx="2725">
                  <c:v>11768</c:v>
                </c:pt>
                <c:pt idx="2726">
                  <c:v>11755</c:v>
                </c:pt>
                <c:pt idx="2727">
                  <c:v>11739</c:v>
                </c:pt>
                <c:pt idx="2728">
                  <c:v>11710</c:v>
                </c:pt>
                <c:pt idx="2729">
                  <c:v>11622</c:v>
                </c:pt>
                <c:pt idx="2730">
                  <c:v>11380</c:v>
                </c:pt>
                <c:pt idx="2731">
                  <c:v>10940</c:v>
                </c:pt>
                <c:pt idx="2732">
                  <c:v>10426</c:v>
                </c:pt>
                <c:pt idx="2733">
                  <c:v>10032</c:v>
                </c:pt>
                <c:pt idx="2734">
                  <c:v>9823</c:v>
                </c:pt>
                <c:pt idx="2735">
                  <c:v>9717</c:v>
                </c:pt>
                <c:pt idx="2736">
                  <c:v>9629</c:v>
                </c:pt>
                <c:pt idx="2737">
                  <c:v>9541</c:v>
                </c:pt>
                <c:pt idx="2738">
                  <c:v>9465</c:v>
                </c:pt>
                <c:pt idx="2739">
                  <c:v>9405</c:v>
                </c:pt>
                <c:pt idx="2740">
                  <c:v>9356</c:v>
                </c:pt>
                <c:pt idx="2741">
                  <c:v>9312</c:v>
                </c:pt>
                <c:pt idx="2742">
                  <c:v>9270</c:v>
                </c:pt>
                <c:pt idx="2743">
                  <c:v>9232</c:v>
                </c:pt>
                <c:pt idx="2744">
                  <c:v>9197</c:v>
                </c:pt>
                <c:pt idx="2745">
                  <c:v>9165</c:v>
                </c:pt>
                <c:pt idx="2746">
                  <c:v>9140</c:v>
                </c:pt>
                <c:pt idx="2747">
                  <c:v>9122</c:v>
                </c:pt>
                <c:pt idx="2748">
                  <c:v>9107</c:v>
                </c:pt>
                <c:pt idx="2749">
                  <c:v>9089</c:v>
                </c:pt>
                <c:pt idx="2750">
                  <c:v>9068</c:v>
                </c:pt>
                <c:pt idx="2751">
                  <c:v>9045</c:v>
                </c:pt>
                <c:pt idx="2752">
                  <c:v>9024</c:v>
                </c:pt>
                <c:pt idx="2753">
                  <c:v>9001</c:v>
                </c:pt>
                <c:pt idx="2754">
                  <c:v>8957</c:v>
                </c:pt>
                <c:pt idx="2755">
                  <c:v>8851</c:v>
                </c:pt>
                <c:pt idx="2756">
                  <c:v>8659</c:v>
                </c:pt>
                <c:pt idx="2757">
                  <c:v>8423</c:v>
                </c:pt>
                <c:pt idx="2758">
                  <c:v>8223</c:v>
                </c:pt>
                <c:pt idx="2759">
                  <c:v>8104</c:v>
                </c:pt>
                <c:pt idx="2760">
                  <c:v>8045</c:v>
                </c:pt>
                <c:pt idx="2761">
                  <c:v>8006</c:v>
                </c:pt>
                <c:pt idx="2762">
                  <c:v>7962</c:v>
                </c:pt>
                <c:pt idx="2763">
                  <c:v>7914</c:v>
                </c:pt>
                <c:pt idx="2764">
                  <c:v>7872</c:v>
                </c:pt>
                <c:pt idx="2765">
                  <c:v>7838</c:v>
                </c:pt>
                <c:pt idx="2766">
                  <c:v>7811</c:v>
                </c:pt>
                <c:pt idx="2767">
                  <c:v>7792</c:v>
                </c:pt>
                <c:pt idx="2768">
                  <c:v>7781</c:v>
                </c:pt>
                <c:pt idx="2769">
                  <c:v>7772</c:v>
                </c:pt>
                <c:pt idx="2770">
                  <c:v>7762</c:v>
                </c:pt>
                <c:pt idx="2771">
                  <c:v>7749</c:v>
                </c:pt>
                <c:pt idx="2772">
                  <c:v>7734</c:v>
                </c:pt>
                <c:pt idx="2773">
                  <c:v>7713</c:v>
                </c:pt>
                <c:pt idx="2774">
                  <c:v>7693</c:v>
                </c:pt>
                <c:pt idx="2775">
                  <c:v>7676</c:v>
                </c:pt>
                <c:pt idx="2776">
                  <c:v>7664</c:v>
                </c:pt>
                <c:pt idx="2777">
                  <c:v>7650</c:v>
                </c:pt>
                <c:pt idx="2778">
                  <c:v>7634</c:v>
                </c:pt>
                <c:pt idx="2779">
                  <c:v>7622</c:v>
                </c:pt>
                <c:pt idx="2780">
                  <c:v>7620</c:v>
                </c:pt>
                <c:pt idx="2781">
                  <c:v>7622</c:v>
                </c:pt>
                <c:pt idx="2782">
                  <c:v>7625</c:v>
                </c:pt>
                <c:pt idx="2783">
                  <c:v>7625</c:v>
                </c:pt>
                <c:pt idx="2784">
                  <c:v>7622</c:v>
                </c:pt>
                <c:pt idx="2785">
                  <c:v>7622</c:v>
                </c:pt>
                <c:pt idx="2786">
                  <c:v>7629</c:v>
                </c:pt>
                <c:pt idx="2787">
                  <c:v>7639</c:v>
                </c:pt>
                <c:pt idx="2788">
                  <c:v>7648</c:v>
                </c:pt>
                <c:pt idx="2789">
                  <c:v>7657</c:v>
                </c:pt>
                <c:pt idx="2790">
                  <c:v>7668</c:v>
                </c:pt>
                <c:pt idx="2791">
                  <c:v>7678</c:v>
                </c:pt>
                <c:pt idx="2792">
                  <c:v>7683</c:v>
                </c:pt>
                <c:pt idx="2793">
                  <c:v>7685</c:v>
                </c:pt>
                <c:pt idx="2794">
                  <c:v>7688</c:v>
                </c:pt>
                <c:pt idx="2795">
                  <c:v>7694</c:v>
                </c:pt>
                <c:pt idx="2796">
                  <c:v>7698</c:v>
                </c:pt>
                <c:pt idx="2797">
                  <c:v>7702</c:v>
                </c:pt>
                <c:pt idx="2798">
                  <c:v>7702</c:v>
                </c:pt>
                <c:pt idx="2799">
                  <c:v>7700</c:v>
                </c:pt>
                <c:pt idx="2800">
                  <c:v>7701</c:v>
                </c:pt>
                <c:pt idx="2801">
                  <c:v>7705</c:v>
                </c:pt>
                <c:pt idx="2802">
                  <c:v>7706</c:v>
                </c:pt>
                <c:pt idx="2803">
                  <c:v>7712</c:v>
                </c:pt>
                <c:pt idx="2804">
                  <c:v>7762</c:v>
                </c:pt>
                <c:pt idx="2805">
                  <c:v>7923</c:v>
                </c:pt>
                <c:pt idx="2806">
                  <c:v>8223</c:v>
                </c:pt>
                <c:pt idx="2807">
                  <c:v>8570</c:v>
                </c:pt>
                <c:pt idx="2808">
                  <c:v>8818</c:v>
                </c:pt>
                <c:pt idx="2809">
                  <c:v>8926</c:v>
                </c:pt>
                <c:pt idx="2810">
                  <c:v>8961</c:v>
                </c:pt>
                <c:pt idx="2811">
                  <c:v>8989</c:v>
                </c:pt>
                <c:pt idx="2812">
                  <c:v>9023</c:v>
                </c:pt>
                <c:pt idx="2813">
                  <c:v>9058</c:v>
                </c:pt>
                <c:pt idx="2814">
                  <c:v>9087</c:v>
                </c:pt>
                <c:pt idx="2815">
                  <c:v>9106</c:v>
                </c:pt>
                <c:pt idx="2816">
                  <c:v>9115</c:v>
                </c:pt>
                <c:pt idx="2817">
                  <c:v>9125</c:v>
                </c:pt>
                <c:pt idx="2818">
                  <c:v>9137</c:v>
                </c:pt>
                <c:pt idx="2819">
                  <c:v>9150</c:v>
                </c:pt>
                <c:pt idx="2820">
                  <c:v>9163</c:v>
                </c:pt>
                <c:pt idx="2821">
                  <c:v>9180</c:v>
                </c:pt>
                <c:pt idx="2822">
                  <c:v>9201</c:v>
                </c:pt>
                <c:pt idx="2823">
                  <c:v>9220</c:v>
                </c:pt>
                <c:pt idx="2824">
                  <c:v>9233</c:v>
                </c:pt>
                <c:pt idx="2825">
                  <c:v>9240</c:v>
                </c:pt>
                <c:pt idx="2826">
                  <c:v>9245</c:v>
                </c:pt>
                <c:pt idx="2827">
                  <c:v>9254</c:v>
                </c:pt>
                <c:pt idx="2828">
                  <c:v>9273</c:v>
                </c:pt>
                <c:pt idx="2829">
                  <c:v>9338</c:v>
                </c:pt>
                <c:pt idx="2830">
                  <c:v>9519</c:v>
                </c:pt>
                <c:pt idx="2831">
                  <c:v>9840</c:v>
                </c:pt>
                <c:pt idx="2832">
                  <c:v>10199</c:v>
                </c:pt>
                <c:pt idx="2833">
                  <c:v>10453</c:v>
                </c:pt>
                <c:pt idx="2834">
                  <c:v>10572</c:v>
                </c:pt>
                <c:pt idx="2835">
                  <c:v>10626</c:v>
                </c:pt>
                <c:pt idx="2836">
                  <c:v>10671</c:v>
                </c:pt>
                <c:pt idx="2837">
                  <c:v>10722</c:v>
                </c:pt>
                <c:pt idx="2838">
                  <c:v>10775</c:v>
                </c:pt>
                <c:pt idx="2839">
                  <c:v>10826</c:v>
                </c:pt>
                <c:pt idx="2840">
                  <c:v>10871</c:v>
                </c:pt>
                <c:pt idx="2841">
                  <c:v>10906</c:v>
                </c:pt>
                <c:pt idx="2842">
                  <c:v>10934</c:v>
                </c:pt>
                <c:pt idx="2843">
                  <c:v>10959</c:v>
                </c:pt>
                <c:pt idx="2844">
                  <c:v>10986</c:v>
                </c:pt>
                <c:pt idx="2845">
                  <c:v>11015</c:v>
                </c:pt>
                <c:pt idx="2846">
                  <c:v>11040</c:v>
                </c:pt>
                <c:pt idx="2847">
                  <c:v>11060</c:v>
                </c:pt>
                <c:pt idx="2848">
                  <c:v>11078</c:v>
                </c:pt>
                <c:pt idx="2849">
                  <c:v>11096</c:v>
                </c:pt>
                <c:pt idx="2850">
                  <c:v>11114</c:v>
                </c:pt>
                <c:pt idx="2851">
                  <c:v>11131</c:v>
                </c:pt>
                <c:pt idx="2852">
                  <c:v>11147</c:v>
                </c:pt>
                <c:pt idx="2853">
                  <c:v>11165</c:v>
                </c:pt>
                <c:pt idx="2854">
                  <c:v>11186</c:v>
                </c:pt>
                <c:pt idx="2855">
                  <c:v>11216</c:v>
                </c:pt>
                <c:pt idx="2856">
                  <c:v>11251</c:v>
                </c:pt>
                <c:pt idx="2857">
                  <c:v>11289</c:v>
                </c:pt>
                <c:pt idx="2858">
                  <c:v>11321</c:v>
                </c:pt>
                <c:pt idx="2859">
                  <c:v>11345</c:v>
                </c:pt>
                <c:pt idx="2860">
                  <c:v>11364</c:v>
                </c:pt>
                <c:pt idx="2861">
                  <c:v>11380</c:v>
                </c:pt>
                <c:pt idx="2862">
                  <c:v>11394</c:v>
                </c:pt>
                <c:pt idx="2863">
                  <c:v>11407</c:v>
                </c:pt>
                <c:pt idx="2864">
                  <c:v>11420</c:v>
                </c:pt>
                <c:pt idx="2865">
                  <c:v>11433</c:v>
                </c:pt>
                <c:pt idx="2866">
                  <c:v>11444</c:v>
                </c:pt>
                <c:pt idx="2867">
                  <c:v>11455</c:v>
                </c:pt>
                <c:pt idx="2868">
                  <c:v>11467</c:v>
                </c:pt>
                <c:pt idx="2869">
                  <c:v>11481</c:v>
                </c:pt>
                <c:pt idx="2870">
                  <c:v>11496</c:v>
                </c:pt>
                <c:pt idx="2871">
                  <c:v>11510</c:v>
                </c:pt>
                <c:pt idx="2872">
                  <c:v>11522</c:v>
                </c:pt>
                <c:pt idx="2873">
                  <c:v>11532</c:v>
                </c:pt>
                <c:pt idx="2874">
                  <c:v>11536</c:v>
                </c:pt>
                <c:pt idx="2875">
                  <c:v>11537</c:v>
                </c:pt>
                <c:pt idx="2876">
                  <c:v>11541</c:v>
                </c:pt>
                <c:pt idx="2877">
                  <c:v>11551</c:v>
                </c:pt>
                <c:pt idx="2878">
                  <c:v>11561</c:v>
                </c:pt>
                <c:pt idx="2879">
                  <c:v>11569</c:v>
                </c:pt>
                <c:pt idx="2880">
                  <c:v>11574</c:v>
                </c:pt>
                <c:pt idx="2881">
                  <c:v>11577</c:v>
                </c:pt>
                <c:pt idx="2882">
                  <c:v>11580</c:v>
                </c:pt>
                <c:pt idx="2883">
                  <c:v>11586</c:v>
                </c:pt>
                <c:pt idx="2884">
                  <c:v>11594</c:v>
                </c:pt>
                <c:pt idx="2885">
                  <c:v>11603</c:v>
                </c:pt>
                <c:pt idx="2886">
                  <c:v>11612</c:v>
                </c:pt>
                <c:pt idx="2887">
                  <c:v>11615</c:v>
                </c:pt>
                <c:pt idx="2888">
                  <c:v>11616</c:v>
                </c:pt>
                <c:pt idx="2889">
                  <c:v>11617</c:v>
                </c:pt>
                <c:pt idx="2890">
                  <c:v>11617</c:v>
                </c:pt>
                <c:pt idx="2891">
                  <c:v>11618</c:v>
                </c:pt>
                <c:pt idx="2892">
                  <c:v>11622</c:v>
                </c:pt>
                <c:pt idx="2893">
                  <c:v>11626</c:v>
                </c:pt>
                <c:pt idx="2894">
                  <c:v>11630</c:v>
                </c:pt>
                <c:pt idx="2895">
                  <c:v>11634</c:v>
                </c:pt>
                <c:pt idx="2896">
                  <c:v>11639</c:v>
                </c:pt>
                <c:pt idx="2897">
                  <c:v>11645</c:v>
                </c:pt>
                <c:pt idx="2898">
                  <c:v>11651</c:v>
                </c:pt>
                <c:pt idx="2899">
                  <c:v>11656</c:v>
                </c:pt>
                <c:pt idx="2900">
                  <c:v>11660</c:v>
                </c:pt>
                <c:pt idx="2901">
                  <c:v>11660</c:v>
                </c:pt>
                <c:pt idx="2902">
                  <c:v>11659</c:v>
                </c:pt>
                <c:pt idx="2903">
                  <c:v>11657</c:v>
                </c:pt>
                <c:pt idx="2904">
                  <c:v>11656</c:v>
                </c:pt>
                <c:pt idx="2905">
                  <c:v>11656</c:v>
                </c:pt>
                <c:pt idx="2906">
                  <c:v>11657</c:v>
                </c:pt>
                <c:pt idx="2907">
                  <c:v>11658</c:v>
                </c:pt>
                <c:pt idx="2908">
                  <c:v>11660</c:v>
                </c:pt>
                <c:pt idx="2909">
                  <c:v>11665</c:v>
                </c:pt>
                <c:pt idx="2910">
                  <c:v>11670</c:v>
                </c:pt>
                <c:pt idx="2911">
                  <c:v>11673</c:v>
                </c:pt>
                <c:pt idx="2912">
                  <c:v>11673</c:v>
                </c:pt>
                <c:pt idx="2913">
                  <c:v>11672</c:v>
                </c:pt>
                <c:pt idx="2914">
                  <c:v>11671</c:v>
                </c:pt>
                <c:pt idx="2915">
                  <c:v>11672</c:v>
                </c:pt>
                <c:pt idx="2916">
                  <c:v>11672</c:v>
                </c:pt>
                <c:pt idx="2917">
                  <c:v>11671</c:v>
                </c:pt>
                <c:pt idx="2918">
                  <c:v>11673</c:v>
                </c:pt>
                <c:pt idx="2919">
                  <c:v>11682</c:v>
                </c:pt>
                <c:pt idx="2920">
                  <c:v>11690</c:v>
                </c:pt>
                <c:pt idx="2921">
                  <c:v>11694</c:v>
                </c:pt>
                <c:pt idx="2922">
                  <c:v>11694</c:v>
                </c:pt>
                <c:pt idx="2923">
                  <c:v>11695</c:v>
                </c:pt>
                <c:pt idx="2924">
                  <c:v>11698</c:v>
                </c:pt>
                <c:pt idx="2925">
                  <c:v>11700</c:v>
                </c:pt>
                <c:pt idx="2926">
                  <c:v>11700</c:v>
                </c:pt>
                <c:pt idx="2927">
                  <c:v>11700</c:v>
                </c:pt>
                <c:pt idx="2928">
                  <c:v>11699</c:v>
                </c:pt>
                <c:pt idx="2929">
                  <c:v>11700</c:v>
                </c:pt>
                <c:pt idx="2930">
                  <c:v>11702</c:v>
                </c:pt>
                <c:pt idx="2931">
                  <c:v>11701</c:v>
                </c:pt>
                <c:pt idx="2932">
                  <c:v>11698</c:v>
                </c:pt>
                <c:pt idx="2933">
                  <c:v>11698</c:v>
                </c:pt>
                <c:pt idx="2934">
                  <c:v>11703</c:v>
                </c:pt>
                <c:pt idx="2935">
                  <c:v>11709</c:v>
                </c:pt>
                <c:pt idx="2936">
                  <c:v>11711</c:v>
                </c:pt>
                <c:pt idx="2937">
                  <c:v>11709</c:v>
                </c:pt>
                <c:pt idx="2938">
                  <c:v>11707</c:v>
                </c:pt>
                <c:pt idx="2939">
                  <c:v>11708</c:v>
                </c:pt>
                <c:pt idx="2940">
                  <c:v>11713</c:v>
                </c:pt>
                <c:pt idx="2941">
                  <c:v>11715</c:v>
                </c:pt>
                <c:pt idx="2942">
                  <c:v>11712</c:v>
                </c:pt>
                <c:pt idx="2943">
                  <c:v>11709</c:v>
                </c:pt>
                <c:pt idx="2944">
                  <c:v>11711</c:v>
                </c:pt>
                <c:pt idx="2945">
                  <c:v>11715</c:v>
                </c:pt>
                <c:pt idx="2946">
                  <c:v>11718</c:v>
                </c:pt>
                <c:pt idx="2947">
                  <c:v>11719</c:v>
                </c:pt>
                <c:pt idx="2948">
                  <c:v>11718</c:v>
                </c:pt>
                <c:pt idx="2949">
                  <c:v>11717</c:v>
                </c:pt>
                <c:pt idx="2950">
                  <c:v>11715</c:v>
                </c:pt>
                <c:pt idx="2951">
                  <c:v>11713</c:v>
                </c:pt>
                <c:pt idx="2952">
                  <c:v>11713</c:v>
                </c:pt>
                <c:pt idx="2953">
                  <c:v>11716</c:v>
                </c:pt>
                <c:pt idx="2954">
                  <c:v>11718</c:v>
                </c:pt>
                <c:pt idx="2955">
                  <c:v>11714</c:v>
                </c:pt>
                <c:pt idx="2956">
                  <c:v>11706</c:v>
                </c:pt>
                <c:pt idx="2957">
                  <c:v>11698</c:v>
                </c:pt>
                <c:pt idx="2958">
                  <c:v>11696</c:v>
                </c:pt>
                <c:pt idx="2959">
                  <c:v>11700</c:v>
                </c:pt>
                <c:pt idx="2960">
                  <c:v>11706</c:v>
                </c:pt>
                <c:pt idx="2961">
                  <c:v>11708</c:v>
                </c:pt>
                <c:pt idx="2962">
                  <c:v>11704</c:v>
                </c:pt>
                <c:pt idx="2963">
                  <c:v>11698</c:v>
                </c:pt>
                <c:pt idx="2964">
                  <c:v>11696</c:v>
                </c:pt>
                <c:pt idx="2965">
                  <c:v>11700</c:v>
                </c:pt>
                <c:pt idx="2966">
                  <c:v>11707</c:v>
                </c:pt>
                <c:pt idx="2967">
                  <c:v>11714</c:v>
                </c:pt>
                <c:pt idx="2968">
                  <c:v>11718</c:v>
                </c:pt>
                <c:pt idx="2969">
                  <c:v>11719</c:v>
                </c:pt>
                <c:pt idx="2970">
                  <c:v>11720</c:v>
                </c:pt>
                <c:pt idx="2971">
                  <c:v>11721</c:v>
                </c:pt>
                <c:pt idx="2972">
                  <c:v>11721</c:v>
                </c:pt>
                <c:pt idx="2973">
                  <c:v>11722</c:v>
                </c:pt>
                <c:pt idx="2974">
                  <c:v>11722</c:v>
                </c:pt>
                <c:pt idx="2975">
                  <c:v>11721</c:v>
                </c:pt>
                <c:pt idx="2976">
                  <c:v>11722</c:v>
                </c:pt>
                <c:pt idx="2977">
                  <c:v>11724</c:v>
                </c:pt>
                <c:pt idx="2978">
                  <c:v>11719</c:v>
                </c:pt>
                <c:pt idx="2979">
                  <c:v>11671</c:v>
                </c:pt>
                <c:pt idx="2980">
                  <c:v>11502</c:v>
                </c:pt>
                <c:pt idx="2981">
                  <c:v>11162</c:v>
                </c:pt>
                <c:pt idx="2982">
                  <c:v>10726</c:v>
                </c:pt>
                <c:pt idx="2983">
                  <c:v>10347</c:v>
                </c:pt>
                <c:pt idx="2984">
                  <c:v>10111</c:v>
                </c:pt>
                <c:pt idx="2985">
                  <c:v>9980</c:v>
                </c:pt>
                <c:pt idx="2986">
                  <c:v>9881</c:v>
                </c:pt>
                <c:pt idx="2987">
                  <c:v>9785</c:v>
                </c:pt>
                <c:pt idx="2988">
                  <c:v>9700</c:v>
                </c:pt>
                <c:pt idx="2989">
                  <c:v>9634</c:v>
                </c:pt>
                <c:pt idx="2990">
                  <c:v>9585</c:v>
                </c:pt>
                <c:pt idx="2991">
                  <c:v>9546</c:v>
                </c:pt>
                <c:pt idx="2992">
                  <c:v>9507</c:v>
                </c:pt>
                <c:pt idx="2993">
                  <c:v>9463</c:v>
                </c:pt>
                <c:pt idx="2994">
                  <c:v>9420</c:v>
                </c:pt>
                <c:pt idx="2995">
                  <c:v>9390</c:v>
                </c:pt>
                <c:pt idx="2996">
                  <c:v>9367</c:v>
                </c:pt>
                <c:pt idx="2997">
                  <c:v>9341</c:v>
                </c:pt>
                <c:pt idx="2998">
                  <c:v>9317</c:v>
                </c:pt>
                <c:pt idx="2999">
                  <c:v>9297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B9-7943-95F5-9C3903A5E1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7159072"/>
        <c:axId val="1006776480"/>
      </c:lineChart>
      <c:catAx>
        <c:axId val="10071590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06776480"/>
        <c:crosses val="autoZero"/>
        <c:auto val="1"/>
        <c:lblAlgn val="ctr"/>
        <c:lblOffset val="100"/>
        <c:noMultiLvlLbl val="0"/>
      </c:catAx>
      <c:valAx>
        <c:axId val="100677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07159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pressure_Left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'2_data_0324'!$G$1:$G$3000</c:f>
              <c:numCache>
                <c:formatCode>General</c:formatCode>
                <c:ptCount val="3000"/>
                <c:pt idx="0">
                  <c:v>0.47181699999999999</c:v>
                </c:pt>
                <c:pt idx="1">
                  <c:v>0.36660799999999999</c:v>
                </c:pt>
                <c:pt idx="2">
                  <c:v>0.29832500000000001</c:v>
                </c:pt>
                <c:pt idx="3">
                  <c:v>0.27665699999999999</c:v>
                </c:pt>
                <c:pt idx="4">
                  <c:v>0.24446100000000001</c:v>
                </c:pt>
                <c:pt idx="5">
                  <c:v>0.24598700000000001</c:v>
                </c:pt>
                <c:pt idx="6">
                  <c:v>0.21714800000000001</c:v>
                </c:pt>
                <c:pt idx="7">
                  <c:v>0.22699</c:v>
                </c:pt>
                <c:pt idx="8">
                  <c:v>0.208069</c:v>
                </c:pt>
                <c:pt idx="9">
                  <c:v>0.22012300000000001</c:v>
                </c:pt>
                <c:pt idx="10">
                  <c:v>0.19189500000000001</c:v>
                </c:pt>
                <c:pt idx="11">
                  <c:v>0.20616100000000001</c:v>
                </c:pt>
                <c:pt idx="12">
                  <c:v>0.20150799999999999</c:v>
                </c:pt>
                <c:pt idx="13">
                  <c:v>0.19486999999999999</c:v>
                </c:pt>
                <c:pt idx="14">
                  <c:v>0.20127900000000001</c:v>
                </c:pt>
                <c:pt idx="15">
                  <c:v>0.18724099999999999</c:v>
                </c:pt>
                <c:pt idx="16">
                  <c:v>0.19677700000000001</c:v>
                </c:pt>
                <c:pt idx="17">
                  <c:v>0.192886</c:v>
                </c:pt>
                <c:pt idx="18">
                  <c:v>0.19738800000000001</c:v>
                </c:pt>
                <c:pt idx="19">
                  <c:v>0.18815599999999999</c:v>
                </c:pt>
                <c:pt idx="20">
                  <c:v>0.192352</c:v>
                </c:pt>
                <c:pt idx="21">
                  <c:v>0.194489</c:v>
                </c:pt>
                <c:pt idx="22">
                  <c:v>0.193268</c:v>
                </c:pt>
                <c:pt idx="23">
                  <c:v>0.190216</c:v>
                </c:pt>
                <c:pt idx="24">
                  <c:v>0.19250500000000001</c:v>
                </c:pt>
                <c:pt idx="25">
                  <c:v>0.18968199999999999</c:v>
                </c:pt>
                <c:pt idx="26">
                  <c:v>0.194717</c:v>
                </c:pt>
                <c:pt idx="27">
                  <c:v>0.19136</c:v>
                </c:pt>
                <c:pt idx="28">
                  <c:v>0.189835</c:v>
                </c:pt>
                <c:pt idx="29">
                  <c:v>0.195328</c:v>
                </c:pt>
                <c:pt idx="30">
                  <c:v>0.187775</c:v>
                </c:pt>
                <c:pt idx="31">
                  <c:v>0.19387799999999999</c:v>
                </c:pt>
                <c:pt idx="32">
                  <c:v>0.192581</c:v>
                </c:pt>
                <c:pt idx="33">
                  <c:v>0.193192</c:v>
                </c:pt>
                <c:pt idx="34">
                  <c:v>0.19281000000000001</c:v>
                </c:pt>
                <c:pt idx="35">
                  <c:v>0.194489</c:v>
                </c:pt>
                <c:pt idx="36">
                  <c:v>0.191055</c:v>
                </c:pt>
                <c:pt idx="37">
                  <c:v>0.19586200000000001</c:v>
                </c:pt>
                <c:pt idx="38">
                  <c:v>0.19189500000000001</c:v>
                </c:pt>
                <c:pt idx="39">
                  <c:v>0.19311500000000001</c:v>
                </c:pt>
                <c:pt idx="40">
                  <c:v>0.19525100000000001</c:v>
                </c:pt>
                <c:pt idx="41">
                  <c:v>0.191742</c:v>
                </c:pt>
                <c:pt idx="42">
                  <c:v>0.194412</c:v>
                </c:pt>
                <c:pt idx="43">
                  <c:v>0.193802</c:v>
                </c:pt>
                <c:pt idx="44">
                  <c:v>0.19075</c:v>
                </c:pt>
                <c:pt idx="45">
                  <c:v>0.19433600000000001</c:v>
                </c:pt>
                <c:pt idx="46">
                  <c:v>0.19075</c:v>
                </c:pt>
                <c:pt idx="47">
                  <c:v>0.19540399999999999</c:v>
                </c:pt>
                <c:pt idx="48">
                  <c:v>0.192886</c:v>
                </c:pt>
                <c:pt idx="49">
                  <c:v>0.194107</c:v>
                </c:pt>
                <c:pt idx="50">
                  <c:v>0.19433600000000001</c:v>
                </c:pt>
                <c:pt idx="51">
                  <c:v>0.19464100000000001</c:v>
                </c:pt>
                <c:pt idx="52">
                  <c:v>0.193573</c:v>
                </c:pt>
                <c:pt idx="53">
                  <c:v>0.19891400000000001</c:v>
                </c:pt>
                <c:pt idx="54">
                  <c:v>0.197464</c:v>
                </c:pt>
                <c:pt idx="55">
                  <c:v>0.19982900000000001</c:v>
                </c:pt>
                <c:pt idx="56">
                  <c:v>0.193192</c:v>
                </c:pt>
                <c:pt idx="57">
                  <c:v>0.19731099999999999</c:v>
                </c:pt>
                <c:pt idx="58">
                  <c:v>0.19464100000000001</c:v>
                </c:pt>
                <c:pt idx="59">
                  <c:v>0.19822699999999999</c:v>
                </c:pt>
                <c:pt idx="60">
                  <c:v>0.19525100000000001</c:v>
                </c:pt>
                <c:pt idx="61">
                  <c:v>0.19708300000000001</c:v>
                </c:pt>
                <c:pt idx="62">
                  <c:v>0.19570899999999999</c:v>
                </c:pt>
                <c:pt idx="63">
                  <c:v>0.19486999999999999</c:v>
                </c:pt>
                <c:pt idx="64">
                  <c:v>0.19738800000000001</c:v>
                </c:pt>
                <c:pt idx="65">
                  <c:v>0.19364899999999999</c:v>
                </c:pt>
                <c:pt idx="66">
                  <c:v>0.19631999999999999</c:v>
                </c:pt>
                <c:pt idx="67">
                  <c:v>0.19639599999999999</c:v>
                </c:pt>
                <c:pt idx="68">
                  <c:v>0.19250500000000001</c:v>
                </c:pt>
                <c:pt idx="69">
                  <c:v>0.198074</c:v>
                </c:pt>
                <c:pt idx="70">
                  <c:v>0.19136</c:v>
                </c:pt>
                <c:pt idx="71">
                  <c:v>0.19677700000000001</c:v>
                </c:pt>
                <c:pt idx="72">
                  <c:v>0.19418299999999999</c:v>
                </c:pt>
                <c:pt idx="73">
                  <c:v>0.19342000000000001</c:v>
                </c:pt>
                <c:pt idx="74">
                  <c:v>0.19525100000000001</c:v>
                </c:pt>
                <c:pt idx="75">
                  <c:v>0.19677700000000001</c:v>
                </c:pt>
                <c:pt idx="76">
                  <c:v>0.195328</c:v>
                </c:pt>
                <c:pt idx="77">
                  <c:v>0.19547999999999999</c:v>
                </c:pt>
                <c:pt idx="78">
                  <c:v>0.19952400000000001</c:v>
                </c:pt>
                <c:pt idx="79">
                  <c:v>0.1996</c:v>
                </c:pt>
                <c:pt idx="80">
                  <c:v>0.20013400000000001</c:v>
                </c:pt>
                <c:pt idx="81">
                  <c:v>0.19731099999999999</c:v>
                </c:pt>
                <c:pt idx="82">
                  <c:v>0.199295</c:v>
                </c:pt>
                <c:pt idx="83">
                  <c:v>0.19616700000000001</c:v>
                </c:pt>
                <c:pt idx="84">
                  <c:v>0.19967699999999999</c:v>
                </c:pt>
                <c:pt idx="85">
                  <c:v>0.19578599999999999</c:v>
                </c:pt>
                <c:pt idx="86">
                  <c:v>0.19883700000000001</c:v>
                </c:pt>
                <c:pt idx="87">
                  <c:v>0.194489</c:v>
                </c:pt>
                <c:pt idx="88">
                  <c:v>0.19876099999999999</c:v>
                </c:pt>
                <c:pt idx="89">
                  <c:v>0.19479399999999999</c:v>
                </c:pt>
                <c:pt idx="90">
                  <c:v>0.19799800000000001</c:v>
                </c:pt>
                <c:pt idx="91">
                  <c:v>0.195328</c:v>
                </c:pt>
                <c:pt idx="92">
                  <c:v>0.19753999999999999</c:v>
                </c:pt>
                <c:pt idx="93">
                  <c:v>0.19547999999999999</c:v>
                </c:pt>
                <c:pt idx="94">
                  <c:v>0.196854</c:v>
                </c:pt>
                <c:pt idx="95">
                  <c:v>0.19586200000000001</c:v>
                </c:pt>
                <c:pt idx="96">
                  <c:v>0.196854</c:v>
                </c:pt>
                <c:pt idx="97">
                  <c:v>0.19631999999999999</c:v>
                </c:pt>
                <c:pt idx="98">
                  <c:v>0.195938</c:v>
                </c:pt>
                <c:pt idx="99">
                  <c:v>0.196854</c:v>
                </c:pt>
                <c:pt idx="100">
                  <c:v>0.195938</c:v>
                </c:pt>
                <c:pt idx="101">
                  <c:v>0.19700599999999999</c:v>
                </c:pt>
                <c:pt idx="102">
                  <c:v>0.19738800000000001</c:v>
                </c:pt>
                <c:pt idx="103">
                  <c:v>0.19586200000000001</c:v>
                </c:pt>
                <c:pt idx="104">
                  <c:v>0.197464</c:v>
                </c:pt>
                <c:pt idx="105">
                  <c:v>0.19578599999999999</c:v>
                </c:pt>
                <c:pt idx="106">
                  <c:v>0.19753999999999999</c:v>
                </c:pt>
                <c:pt idx="107">
                  <c:v>0.19387799999999999</c:v>
                </c:pt>
                <c:pt idx="108">
                  <c:v>0.19723499999999999</c:v>
                </c:pt>
                <c:pt idx="109">
                  <c:v>0.195938</c:v>
                </c:pt>
                <c:pt idx="110">
                  <c:v>0.19609099999999999</c:v>
                </c:pt>
                <c:pt idx="111">
                  <c:v>0.19609099999999999</c:v>
                </c:pt>
                <c:pt idx="112">
                  <c:v>0.19670099999999999</c:v>
                </c:pt>
                <c:pt idx="113">
                  <c:v>0.19692999999999999</c:v>
                </c:pt>
                <c:pt idx="114">
                  <c:v>0.19700599999999999</c:v>
                </c:pt>
                <c:pt idx="115">
                  <c:v>0.196243</c:v>
                </c:pt>
                <c:pt idx="116">
                  <c:v>0.19799800000000001</c:v>
                </c:pt>
                <c:pt idx="117">
                  <c:v>0.194107</c:v>
                </c:pt>
                <c:pt idx="118">
                  <c:v>0.196243</c:v>
                </c:pt>
                <c:pt idx="119">
                  <c:v>0.19677700000000001</c:v>
                </c:pt>
                <c:pt idx="120">
                  <c:v>0.19753999999999999</c:v>
                </c:pt>
                <c:pt idx="121">
                  <c:v>0.19555700000000001</c:v>
                </c:pt>
                <c:pt idx="122">
                  <c:v>0.198074</c:v>
                </c:pt>
                <c:pt idx="123">
                  <c:v>0.19670099999999999</c:v>
                </c:pt>
                <c:pt idx="124">
                  <c:v>0.19647200000000001</c:v>
                </c:pt>
                <c:pt idx="125">
                  <c:v>0.19609099999999999</c:v>
                </c:pt>
                <c:pt idx="126">
                  <c:v>0.198685</c:v>
                </c:pt>
                <c:pt idx="127">
                  <c:v>0.19609099999999999</c:v>
                </c:pt>
                <c:pt idx="128">
                  <c:v>0.19799800000000001</c:v>
                </c:pt>
                <c:pt idx="129">
                  <c:v>0.19570899999999999</c:v>
                </c:pt>
                <c:pt idx="130">
                  <c:v>0.19845599999999999</c:v>
                </c:pt>
                <c:pt idx="131">
                  <c:v>0.19647200000000001</c:v>
                </c:pt>
                <c:pt idx="132">
                  <c:v>0.19761699999999999</c:v>
                </c:pt>
                <c:pt idx="133">
                  <c:v>0.195938</c:v>
                </c:pt>
                <c:pt idx="134">
                  <c:v>0.199295</c:v>
                </c:pt>
                <c:pt idx="135">
                  <c:v>0.19586200000000001</c:v>
                </c:pt>
                <c:pt idx="136">
                  <c:v>0.19769300000000001</c:v>
                </c:pt>
                <c:pt idx="137">
                  <c:v>0.19670099999999999</c:v>
                </c:pt>
                <c:pt idx="138">
                  <c:v>0.19838</c:v>
                </c:pt>
                <c:pt idx="139">
                  <c:v>0.19570899999999999</c:v>
                </c:pt>
                <c:pt idx="140">
                  <c:v>0.19769300000000001</c:v>
                </c:pt>
                <c:pt idx="141">
                  <c:v>0.19799800000000001</c:v>
                </c:pt>
                <c:pt idx="142">
                  <c:v>0.196548</c:v>
                </c:pt>
                <c:pt idx="143">
                  <c:v>0.19677700000000001</c:v>
                </c:pt>
                <c:pt idx="144">
                  <c:v>0.19784499999999999</c:v>
                </c:pt>
                <c:pt idx="145">
                  <c:v>0.19799800000000001</c:v>
                </c:pt>
                <c:pt idx="146">
                  <c:v>0.196854</c:v>
                </c:pt>
                <c:pt idx="147">
                  <c:v>0.198074</c:v>
                </c:pt>
                <c:pt idx="148">
                  <c:v>0.198074</c:v>
                </c:pt>
                <c:pt idx="149">
                  <c:v>0.19784499999999999</c:v>
                </c:pt>
                <c:pt idx="150">
                  <c:v>0.19540399999999999</c:v>
                </c:pt>
                <c:pt idx="151">
                  <c:v>0.199295</c:v>
                </c:pt>
                <c:pt idx="152">
                  <c:v>0.19708300000000001</c:v>
                </c:pt>
                <c:pt idx="153">
                  <c:v>0.19876099999999999</c:v>
                </c:pt>
                <c:pt idx="154">
                  <c:v>0.195328</c:v>
                </c:pt>
                <c:pt idx="155">
                  <c:v>0.19845599999999999</c:v>
                </c:pt>
                <c:pt idx="156">
                  <c:v>0.19761699999999999</c:v>
                </c:pt>
                <c:pt idx="157">
                  <c:v>0.19914200000000001</c:v>
                </c:pt>
                <c:pt idx="158">
                  <c:v>0.195633</c:v>
                </c:pt>
                <c:pt idx="159">
                  <c:v>0.19822699999999999</c:v>
                </c:pt>
                <c:pt idx="160">
                  <c:v>0.19838</c:v>
                </c:pt>
                <c:pt idx="161">
                  <c:v>0.1996</c:v>
                </c:pt>
                <c:pt idx="162">
                  <c:v>0.19670099999999999</c:v>
                </c:pt>
                <c:pt idx="163">
                  <c:v>0.19906599999999999</c:v>
                </c:pt>
                <c:pt idx="164">
                  <c:v>0.19937099999999999</c:v>
                </c:pt>
                <c:pt idx="165">
                  <c:v>0.19738800000000001</c:v>
                </c:pt>
                <c:pt idx="166">
                  <c:v>0.19700599999999999</c:v>
                </c:pt>
                <c:pt idx="167">
                  <c:v>0.19853199999999999</c:v>
                </c:pt>
                <c:pt idx="168">
                  <c:v>0.19845599999999999</c:v>
                </c:pt>
                <c:pt idx="169">
                  <c:v>0.19708300000000001</c:v>
                </c:pt>
                <c:pt idx="170">
                  <c:v>0.19891400000000001</c:v>
                </c:pt>
                <c:pt idx="171">
                  <c:v>0.19830300000000001</c:v>
                </c:pt>
                <c:pt idx="172">
                  <c:v>0.19845599999999999</c:v>
                </c:pt>
                <c:pt idx="173">
                  <c:v>0.19876099999999999</c:v>
                </c:pt>
                <c:pt idx="174">
                  <c:v>0.19899</c:v>
                </c:pt>
                <c:pt idx="175">
                  <c:v>0.19899</c:v>
                </c:pt>
                <c:pt idx="176">
                  <c:v>0.19921900000000001</c:v>
                </c:pt>
                <c:pt idx="177">
                  <c:v>0.19944799999999999</c:v>
                </c:pt>
                <c:pt idx="178">
                  <c:v>0.19952400000000001</c:v>
                </c:pt>
                <c:pt idx="179">
                  <c:v>0.1996</c:v>
                </c:pt>
                <c:pt idx="180">
                  <c:v>0.19982900000000001</c:v>
                </c:pt>
                <c:pt idx="181">
                  <c:v>0.19998199999999999</c:v>
                </c:pt>
                <c:pt idx="182">
                  <c:v>0.20005800000000001</c:v>
                </c:pt>
                <c:pt idx="183">
                  <c:v>0.20028699999999999</c:v>
                </c:pt>
                <c:pt idx="184">
                  <c:v>0.20043900000000001</c:v>
                </c:pt>
                <c:pt idx="185">
                  <c:v>0.200516</c:v>
                </c:pt>
                <c:pt idx="186">
                  <c:v>0.20043900000000001</c:v>
                </c:pt>
                <c:pt idx="187">
                  <c:v>0.20066800000000001</c:v>
                </c:pt>
                <c:pt idx="188">
                  <c:v>0.20066800000000001</c:v>
                </c:pt>
                <c:pt idx="189">
                  <c:v>0.20066800000000001</c:v>
                </c:pt>
                <c:pt idx="190">
                  <c:v>0.20074500000000001</c:v>
                </c:pt>
                <c:pt idx="191">
                  <c:v>0.20066800000000001</c:v>
                </c:pt>
                <c:pt idx="192">
                  <c:v>0.20089699999999999</c:v>
                </c:pt>
                <c:pt idx="193">
                  <c:v>0.20074500000000001</c:v>
                </c:pt>
                <c:pt idx="194">
                  <c:v>0.20089699999999999</c:v>
                </c:pt>
                <c:pt idx="195">
                  <c:v>0.20074500000000001</c:v>
                </c:pt>
                <c:pt idx="196">
                  <c:v>0.20089699999999999</c:v>
                </c:pt>
                <c:pt idx="197">
                  <c:v>0.20097400000000001</c:v>
                </c:pt>
                <c:pt idx="198">
                  <c:v>0.20089699999999999</c:v>
                </c:pt>
                <c:pt idx="199">
                  <c:v>0.200821</c:v>
                </c:pt>
                <c:pt idx="200">
                  <c:v>0.20089699999999999</c:v>
                </c:pt>
                <c:pt idx="201">
                  <c:v>0.200821</c:v>
                </c:pt>
                <c:pt idx="202">
                  <c:v>0.20303299999999999</c:v>
                </c:pt>
                <c:pt idx="203">
                  <c:v>0.20036300000000001</c:v>
                </c:pt>
                <c:pt idx="204">
                  <c:v>0.20181299999999999</c:v>
                </c:pt>
                <c:pt idx="205">
                  <c:v>0.19708300000000001</c:v>
                </c:pt>
                <c:pt idx="206">
                  <c:v>0.19845599999999999</c:v>
                </c:pt>
                <c:pt idx="207">
                  <c:v>0.19876099999999999</c:v>
                </c:pt>
                <c:pt idx="208">
                  <c:v>0.19838</c:v>
                </c:pt>
                <c:pt idx="209">
                  <c:v>0.198685</c:v>
                </c:pt>
                <c:pt idx="210">
                  <c:v>0.19853199999999999</c:v>
                </c:pt>
                <c:pt idx="211">
                  <c:v>0.19784499999999999</c:v>
                </c:pt>
                <c:pt idx="212">
                  <c:v>0.19860800000000001</c:v>
                </c:pt>
                <c:pt idx="213">
                  <c:v>0.19975300000000001</c:v>
                </c:pt>
                <c:pt idx="214">
                  <c:v>0.19738800000000001</c:v>
                </c:pt>
                <c:pt idx="215">
                  <c:v>0.19906599999999999</c:v>
                </c:pt>
                <c:pt idx="216">
                  <c:v>0.19853199999999999</c:v>
                </c:pt>
                <c:pt idx="217">
                  <c:v>0.19799800000000001</c:v>
                </c:pt>
                <c:pt idx="218">
                  <c:v>0.19876099999999999</c:v>
                </c:pt>
                <c:pt idx="219">
                  <c:v>0.19761699999999999</c:v>
                </c:pt>
                <c:pt idx="220">
                  <c:v>0.200211</c:v>
                </c:pt>
                <c:pt idx="221">
                  <c:v>0.19784499999999999</c:v>
                </c:pt>
                <c:pt idx="222">
                  <c:v>0.19998199999999999</c:v>
                </c:pt>
                <c:pt idx="223">
                  <c:v>0.19975300000000001</c:v>
                </c:pt>
                <c:pt idx="224">
                  <c:v>0.198074</c:v>
                </c:pt>
                <c:pt idx="225">
                  <c:v>0.19952400000000001</c:v>
                </c:pt>
                <c:pt idx="226">
                  <c:v>0.19723499999999999</c:v>
                </c:pt>
                <c:pt idx="227">
                  <c:v>0.196243</c:v>
                </c:pt>
                <c:pt idx="228">
                  <c:v>0.19525100000000001</c:v>
                </c:pt>
                <c:pt idx="229">
                  <c:v>0.192276</c:v>
                </c:pt>
                <c:pt idx="230">
                  <c:v>0.19273399999999999</c:v>
                </c:pt>
                <c:pt idx="231">
                  <c:v>0.187775</c:v>
                </c:pt>
                <c:pt idx="232">
                  <c:v>0.197769</c:v>
                </c:pt>
                <c:pt idx="233">
                  <c:v>0.18876599999999999</c:v>
                </c:pt>
                <c:pt idx="234">
                  <c:v>0.195938</c:v>
                </c:pt>
                <c:pt idx="235">
                  <c:v>0.192886</c:v>
                </c:pt>
                <c:pt idx="236">
                  <c:v>0.19151299999999999</c:v>
                </c:pt>
                <c:pt idx="237">
                  <c:v>0.19670099999999999</c:v>
                </c:pt>
                <c:pt idx="238">
                  <c:v>0.18884300000000001</c:v>
                </c:pt>
                <c:pt idx="239">
                  <c:v>0.197159</c:v>
                </c:pt>
                <c:pt idx="240">
                  <c:v>0.18884300000000001</c:v>
                </c:pt>
                <c:pt idx="241">
                  <c:v>0.19631999999999999</c:v>
                </c:pt>
                <c:pt idx="242">
                  <c:v>0.191666</c:v>
                </c:pt>
                <c:pt idx="243">
                  <c:v>0.19220000000000001</c:v>
                </c:pt>
                <c:pt idx="244">
                  <c:v>0.19609099999999999</c:v>
                </c:pt>
                <c:pt idx="245">
                  <c:v>0.189835</c:v>
                </c:pt>
                <c:pt idx="246">
                  <c:v>0.20013400000000001</c:v>
                </c:pt>
                <c:pt idx="247">
                  <c:v>0.18998699999999999</c:v>
                </c:pt>
                <c:pt idx="248">
                  <c:v>0.200821</c:v>
                </c:pt>
                <c:pt idx="249">
                  <c:v>0.19281000000000001</c:v>
                </c:pt>
                <c:pt idx="250">
                  <c:v>0.195023</c:v>
                </c:pt>
                <c:pt idx="251">
                  <c:v>0.194412</c:v>
                </c:pt>
                <c:pt idx="252">
                  <c:v>0.19128400000000001</c:v>
                </c:pt>
                <c:pt idx="253">
                  <c:v>0.20272799999999999</c:v>
                </c:pt>
                <c:pt idx="254">
                  <c:v>0.18945300000000001</c:v>
                </c:pt>
                <c:pt idx="255">
                  <c:v>0.19692999999999999</c:v>
                </c:pt>
                <c:pt idx="256">
                  <c:v>0.19006300000000001</c:v>
                </c:pt>
                <c:pt idx="257">
                  <c:v>0.19387799999999999</c:v>
                </c:pt>
                <c:pt idx="258">
                  <c:v>0.19830300000000001</c:v>
                </c:pt>
                <c:pt idx="259">
                  <c:v>0.19120799999999999</c:v>
                </c:pt>
                <c:pt idx="260">
                  <c:v>0.19899</c:v>
                </c:pt>
                <c:pt idx="261">
                  <c:v>0.18968199999999999</c:v>
                </c:pt>
                <c:pt idx="262">
                  <c:v>0.19815099999999999</c:v>
                </c:pt>
                <c:pt idx="263">
                  <c:v>0.194107</c:v>
                </c:pt>
                <c:pt idx="264">
                  <c:v>0.19937099999999999</c:v>
                </c:pt>
                <c:pt idx="265">
                  <c:v>0.194717</c:v>
                </c:pt>
                <c:pt idx="266">
                  <c:v>0.19578599999999999</c:v>
                </c:pt>
                <c:pt idx="267">
                  <c:v>0.20013400000000001</c:v>
                </c:pt>
                <c:pt idx="268">
                  <c:v>0.192047</c:v>
                </c:pt>
                <c:pt idx="269">
                  <c:v>0.201126</c:v>
                </c:pt>
                <c:pt idx="270">
                  <c:v>0.19136</c:v>
                </c:pt>
                <c:pt idx="271">
                  <c:v>0.19860800000000001</c:v>
                </c:pt>
                <c:pt idx="272">
                  <c:v>0.19639599999999999</c:v>
                </c:pt>
                <c:pt idx="273">
                  <c:v>0.19937099999999999</c:v>
                </c:pt>
                <c:pt idx="274">
                  <c:v>0.19708300000000001</c:v>
                </c:pt>
                <c:pt idx="275">
                  <c:v>0.19418299999999999</c:v>
                </c:pt>
                <c:pt idx="276">
                  <c:v>0.20150799999999999</c:v>
                </c:pt>
                <c:pt idx="277">
                  <c:v>0.19158900000000001</c:v>
                </c:pt>
                <c:pt idx="278">
                  <c:v>0.20181299999999999</c:v>
                </c:pt>
                <c:pt idx="279">
                  <c:v>0.194489</c:v>
                </c:pt>
                <c:pt idx="280">
                  <c:v>0.200821</c:v>
                </c:pt>
                <c:pt idx="281">
                  <c:v>0.197159</c:v>
                </c:pt>
                <c:pt idx="282">
                  <c:v>0.197464</c:v>
                </c:pt>
                <c:pt idx="283">
                  <c:v>0.20043900000000001</c:v>
                </c:pt>
                <c:pt idx="284">
                  <c:v>0.19494600000000001</c:v>
                </c:pt>
                <c:pt idx="285">
                  <c:v>0.20158400000000001</c:v>
                </c:pt>
                <c:pt idx="286">
                  <c:v>0.19265699999999999</c:v>
                </c:pt>
                <c:pt idx="287">
                  <c:v>0.203568</c:v>
                </c:pt>
                <c:pt idx="288">
                  <c:v>0.19464100000000001</c:v>
                </c:pt>
                <c:pt idx="289">
                  <c:v>0.20135500000000001</c:v>
                </c:pt>
                <c:pt idx="290">
                  <c:v>0.19647200000000001</c:v>
                </c:pt>
                <c:pt idx="291">
                  <c:v>0.19815099999999999</c:v>
                </c:pt>
                <c:pt idx="292">
                  <c:v>0.19860800000000001</c:v>
                </c:pt>
                <c:pt idx="293">
                  <c:v>0.19425999999999999</c:v>
                </c:pt>
                <c:pt idx="294">
                  <c:v>0.201431</c:v>
                </c:pt>
                <c:pt idx="295">
                  <c:v>0.19342000000000001</c:v>
                </c:pt>
                <c:pt idx="296">
                  <c:v>0.202652</c:v>
                </c:pt>
                <c:pt idx="297">
                  <c:v>0.19403100000000001</c:v>
                </c:pt>
                <c:pt idx="298">
                  <c:v>0.19822699999999999</c:v>
                </c:pt>
                <c:pt idx="299">
                  <c:v>0.200211</c:v>
                </c:pt>
                <c:pt idx="300">
                  <c:v>0.194717</c:v>
                </c:pt>
                <c:pt idx="301">
                  <c:v>0.202652</c:v>
                </c:pt>
                <c:pt idx="302">
                  <c:v>0.19601399999999999</c:v>
                </c:pt>
                <c:pt idx="303">
                  <c:v>0.20730599999999999</c:v>
                </c:pt>
                <c:pt idx="304">
                  <c:v>0.20074500000000001</c:v>
                </c:pt>
                <c:pt idx="305">
                  <c:v>0.208679</c:v>
                </c:pt>
                <c:pt idx="306">
                  <c:v>0.19975300000000001</c:v>
                </c:pt>
                <c:pt idx="307">
                  <c:v>0.206543</c:v>
                </c:pt>
                <c:pt idx="308">
                  <c:v>0.20013400000000001</c:v>
                </c:pt>
                <c:pt idx="309">
                  <c:v>0.206009</c:v>
                </c:pt>
                <c:pt idx="310">
                  <c:v>0.196548</c:v>
                </c:pt>
                <c:pt idx="311">
                  <c:v>0.202042</c:v>
                </c:pt>
                <c:pt idx="312">
                  <c:v>0.19906599999999999</c:v>
                </c:pt>
                <c:pt idx="313">
                  <c:v>0.20105000000000001</c:v>
                </c:pt>
                <c:pt idx="314">
                  <c:v>0.20066800000000001</c:v>
                </c:pt>
                <c:pt idx="315">
                  <c:v>0.20219400000000001</c:v>
                </c:pt>
                <c:pt idx="316">
                  <c:v>0.20074500000000001</c:v>
                </c:pt>
                <c:pt idx="317">
                  <c:v>0.19967699999999999</c:v>
                </c:pt>
                <c:pt idx="318">
                  <c:v>0.20425399999999999</c:v>
                </c:pt>
                <c:pt idx="319">
                  <c:v>0.19883700000000001</c:v>
                </c:pt>
                <c:pt idx="320">
                  <c:v>0.20120199999999999</c:v>
                </c:pt>
                <c:pt idx="321">
                  <c:v>0.19708300000000001</c:v>
                </c:pt>
                <c:pt idx="322">
                  <c:v>0.20333899999999999</c:v>
                </c:pt>
                <c:pt idx="323">
                  <c:v>0.19517499999999999</c:v>
                </c:pt>
                <c:pt idx="324">
                  <c:v>0.20333899999999999</c:v>
                </c:pt>
                <c:pt idx="325">
                  <c:v>0.195328</c:v>
                </c:pt>
                <c:pt idx="326">
                  <c:v>0.20349100000000001</c:v>
                </c:pt>
                <c:pt idx="327">
                  <c:v>0.19891400000000001</c:v>
                </c:pt>
                <c:pt idx="328">
                  <c:v>0.20608499999999999</c:v>
                </c:pt>
                <c:pt idx="329">
                  <c:v>0.19845599999999999</c:v>
                </c:pt>
                <c:pt idx="330">
                  <c:v>0.205322</c:v>
                </c:pt>
                <c:pt idx="331">
                  <c:v>0.19815099999999999</c:v>
                </c:pt>
                <c:pt idx="332">
                  <c:v>0.203873</c:v>
                </c:pt>
                <c:pt idx="333">
                  <c:v>0.19982900000000001</c:v>
                </c:pt>
                <c:pt idx="334">
                  <c:v>0.20181299999999999</c:v>
                </c:pt>
                <c:pt idx="335">
                  <c:v>0.20249900000000001</c:v>
                </c:pt>
                <c:pt idx="336">
                  <c:v>0.19967699999999999</c:v>
                </c:pt>
                <c:pt idx="337">
                  <c:v>0.20303299999999999</c:v>
                </c:pt>
                <c:pt idx="338">
                  <c:v>0.19784499999999999</c:v>
                </c:pt>
                <c:pt idx="339">
                  <c:v>0.20349100000000001</c:v>
                </c:pt>
                <c:pt idx="340">
                  <c:v>0.19677700000000001</c:v>
                </c:pt>
                <c:pt idx="341">
                  <c:v>0.20486499999999999</c:v>
                </c:pt>
                <c:pt idx="342">
                  <c:v>0.196854</c:v>
                </c:pt>
                <c:pt idx="343">
                  <c:v>0.205933</c:v>
                </c:pt>
                <c:pt idx="344">
                  <c:v>0.19609099999999999</c:v>
                </c:pt>
                <c:pt idx="345">
                  <c:v>0.203262</c:v>
                </c:pt>
                <c:pt idx="346">
                  <c:v>0.197159</c:v>
                </c:pt>
                <c:pt idx="347">
                  <c:v>0.19921900000000001</c:v>
                </c:pt>
                <c:pt idx="348">
                  <c:v>0.20120199999999999</c:v>
                </c:pt>
                <c:pt idx="349">
                  <c:v>0.194489</c:v>
                </c:pt>
                <c:pt idx="350">
                  <c:v>0.20249900000000001</c:v>
                </c:pt>
                <c:pt idx="351">
                  <c:v>0.19425999999999999</c:v>
                </c:pt>
                <c:pt idx="352">
                  <c:v>0.201736</c:v>
                </c:pt>
                <c:pt idx="353">
                  <c:v>0.196243</c:v>
                </c:pt>
                <c:pt idx="354">
                  <c:v>0.19799800000000001</c:v>
                </c:pt>
                <c:pt idx="355">
                  <c:v>0.19975300000000001</c:v>
                </c:pt>
                <c:pt idx="356">
                  <c:v>0.195633</c:v>
                </c:pt>
                <c:pt idx="357">
                  <c:v>0.20196500000000001</c:v>
                </c:pt>
                <c:pt idx="358">
                  <c:v>0.19464100000000001</c:v>
                </c:pt>
                <c:pt idx="359">
                  <c:v>0.20311000000000001</c:v>
                </c:pt>
                <c:pt idx="360">
                  <c:v>0.194717</c:v>
                </c:pt>
                <c:pt idx="361">
                  <c:v>0.19906599999999999</c:v>
                </c:pt>
                <c:pt idx="362">
                  <c:v>0.19838</c:v>
                </c:pt>
                <c:pt idx="363">
                  <c:v>0.19601399999999999</c:v>
                </c:pt>
                <c:pt idx="364">
                  <c:v>0.20097400000000001</c:v>
                </c:pt>
                <c:pt idx="365">
                  <c:v>0.19464100000000001</c:v>
                </c:pt>
                <c:pt idx="366">
                  <c:v>0.202957</c:v>
                </c:pt>
                <c:pt idx="367">
                  <c:v>0.194107</c:v>
                </c:pt>
                <c:pt idx="368">
                  <c:v>0.20105000000000001</c:v>
                </c:pt>
                <c:pt idx="369">
                  <c:v>0.19815099999999999</c:v>
                </c:pt>
                <c:pt idx="370">
                  <c:v>0.19670099999999999</c:v>
                </c:pt>
                <c:pt idx="371">
                  <c:v>0.20097400000000001</c:v>
                </c:pt>
                <c:pt idx="372">
                  <c:v>0.19464100000000001</c:v>
                </c:pt>
                <c:pt idx="373">
                  <c:v>0.202042</c:v>
                </c:pt>
                <c:pt idx="374">
                  <c:v>0.193573</c:v>
                </c:pt>
                <c:pt idx="375">
                  <c:v>0.19891400000000001</c:v>
                </c:pt>
                <c:pt idx="376">
                  <c:v>0.19761699999999999</c:v>
                </c:pt>
                <c:pt idx="377">
                  <c:v>0.19525100000000001</c:v>
                </c:pt>
                <c:pt idx="378">
                  <c:v>0.20150799999999999</c:v>
                </c:pt>
                <c:pt idx="379">
                  <c:v>0.19425999999999999</c:v>
                </c:pt>
                <c:pt idx="380">
                  <c:v>0.202652</c:v>
                </c:pt>
                <c:pt idx="381">
                  <c:v>0.19342000000000001</c:v>
                </c:pt>
                <c:pt idx="382">
                  <c:v>0.197464</c:v>
                </c:pt>
                <c:pt idx="383">
                  <c:v>0.200821</c:v>
                </c:pt>
                <c:pt idx="384">
                  <c:v>0.19517499999999999</c:v>
                </c:pt>
                <c:pt idx="385">
                  <c:v>0.20257600000000001</c:v>
                </c:pt>
                <c:pt idx="386">
                  <c:v>0.19464100000000001</c:v>
                </c:pt>
                <c:pt idx="387">
                  <c:v>0.199905</c:v>
                </c:pt>
                <c:pt idx="388">
                  <c:v>0.198074</c:v>
                </c:pt>
                <c:pt idx="389">
                  <c:v>0.195023</c:v>
                </c:pt>
                <c:pt idx="390">
                  <c:v>0.202042</c:v>
                </c:pt>
                <c:pt idx="391">
                  <c:v>0.19387799999999999</c:v>
                </c:pt>
                <c:pt idx="392">
                  <c:v>0.20150799999999999</c:v>
                </c:pt>
                <c:pt idx="393">
                  <c:v>0.195938</c:v>
                </c:pt>
                <c:pt idx="394">
                  <c:v>0.19647200000000001</c:v>
                </c:pt>
                <c:pt idx="395">
                  <c:v>0.20028699999999999</c:v>
                </c:pt>
                <c:pt idx="396">
                  <c:v>0.192886</c:v>
                </c:pt>
                <c:pt idx="397">
                  <c:v>0.20272799999999999</c:v>
                </c:pt>
                <c:pt idx="398">
                  <c:v>0.19555700000000001</c:v>
                </c:pt>
                <c:pt idx="399">
                  <c:v>0.198074</c:v>
                </c:pt>
                <c:pt idx="400">
                  <c:v>0.200516</c:v>
                </c:pt>
                <c:pt idx="401">
                  <c:v>0.19395399999999999</c:v>
                </c:pt>
                <c:pt idx="402">
                  <c:v>0.20257600000000001</c:v>
                </c:pt>
                <c:pt idx="403">
                  <c:v>0.194412</c:v>
                </c:pt>
                <c:pt idx="404">
                  <c:v>0.20097400000000001</c:v>
                </c:pt>
                <c:pt idx="405">
                  <c:v>0.19792199999999999</c:v>
                </c:pt>
                <c:pt idx="406">
                  <c:v>0.19609099999999999</c:v>
                </c:pt>
                <c:pt idx="407">
                  <c:v>0.20181299999999999</c:v>
                </c:pt>
                <c:pt idx="408">
                  <c:v>0.19433600000000001</c:v>
                </c:pt>
                <c:pt idx="409">
                  <c:v>0.203262</c:v>
                </c:pt>
                <c:pt idx="410">
                  <c:v>0.19570899999999999</c:v>
                </c:pt>
                <c:pt idx="411">
                  <c:v>0.19631999999999999</c:v>
                </c:pt>
                <c:pt idx="412">
                  <c:v>0.200821</c:v>
                </c:pt>
                <c:pt idx="413">
                  <c:v>0.19364899999999999</c:v>
                </c:pt>
                <c:pt idx="414">
                  <c:v>0.20242299999999999</c:v>
                </c:pt>
                <c:pt idx="415">
                  <c:v>0.195328</c:v>
                </c:pt>
                <c:pt idx="416">
                  <c:v>0.19967699999999999</c:v>
                </c:pt>
                <c:pt idx="417">
                  <c:v>0.19845599999999999</c:v>
                </c:pt>
                <c:pt idx="418">
                  <c:v>0.195633</c:v>
                </c:pt>
                <c:pt idx="419">
                  <c:v>0.204178</c:v>
                </c:pt>
                <c:pt idx="420">
                  <c:v>0.19479399999999999</c:v>
                </c:pt>
                <c:pt idx="421">
                  <c:v>0.200516</c:v>
                </c:pt>
                <c:pt idx="422">
                  <c:v>0.19921900000000001</c:v>
                </c:pt>
                <c:pt idx="423">
                  <c:v>0.19555700000000001</c:v>
                </c:pt>
                <c:pt idx="424">
                  <c:v>0.203873</c:v>
                </c:pt>
                <c:pt idx="425">
                  <c:v>0.19540399999999999</c:v>
                </c:pt>
                <c:pt idx="426">
                  <c:v>0.20349100000000001</c:v>
                </c:pt>
                <c:pt idx="427">
                  <c:v>0.19647200000000001</c:v>
                </c:pt>
                <c:pt idx="428">
                  <c:v>0.19692999999999999</c:v>
                </c:pt>
                <c:pt idx="429">
                  <c:v>0.20135500000000001</c:v>
                </c:pt>
                <c:pt idx="430">
                  <c:v>0.19372600000000001</c:v>
                </c:pt>
                <c:pt idx="431">
                  <c:v>0.20311000000000001</c:v>
                </c:pt>
                <c:pt idx="432">
                  <c:v>0.195938</c:v>
                </c:pt>
                <c:pt idx="433">
                  <c:v>0.198074</c:v>
                </c:pt>
                <c:pt idx="434">
                  <c:v>0.20127900000000001</c:v>
                </c:pt>
                <c:pt idx="435">
                  <c:v>0.19403100000000001</c:v>
                </c:pt>
                <c:pt idx="436">
                  <c:v>0.204788</c:v>
                </c:pt>
                <c:pt idx="437">
                  <c:v>0.196854</c:v>
                </c:pt>
                <c:pt idx="438">
                  <c:v>0.20013400000000001</c:v>
                </c:pt>
                <c:pt idx="439">
                  <c:v>0.200211</c:v>
                </c:pt>
                <c:pt idx="440">
                  <c:v>0.19486999999999999</c:v>
                </c:pt>
                <c:pt idx="441">
                  <c:v>0.202957</c:v>
                </c:pt>
                <c:pt idx="442">
                  <c:v>0.195023</c:v>
                </c:pt>
                <c:pt idx="443">
                  <c:v>0.20028699999999999</c:v>
                </c:pt>
                <c:pt idx="444">
                  <c:v>0.199295</c:v>
                </c:pt>
                <c:pt idx="445">
                  <c:v>0.19570899999999999</c:v>
                </c:pt>
                <c:pt idx="446">
                  <c:v>0.20272799999999999</c:v>
                </c:pt>
                <c:pt idx="447">
                  <c:v>0.194412</c:v>
                </c:pt>
                <c:pt idx="448">
                  <c:v>0.20311000000000001</c:v>
                </c:pt>
                <c:pt idx="449">
                  <c:v>0.19822699999999999</c:v>
                </c:pt>
                <c:pt idx="450">
                  <c:v>0.197464</c:v>
                </c:pt>
                <c:pt idx="451">
                  <c:v>0.203873</c:v>
                </c:pt>
                <c:pt idx="452">
                  <c:v>0.19486999999999999</c:v>
                </c:pt>
                <c:pt idx="453">
                  <c:v>0.20318600000000001</c:v>
                </c:pt>
                <c:pt idx="454">
                  <c:v>0.19609099999999999</c:v>
                </c:pt>
                <c:pt idx="455">
                  <c:v>0.201431</c:v>
                </c:pt>
                <c:pt idx="456">
                  <c:v>0.20288100000000001</c:v>
                </c:pt>
                <c:pt idx="457">
                  <c:v>0.19616700000000001</c:v>
                </c:pt>
                <c:pt idx="458">
                  <c:v>0.202042</c:v>
                </c:pt>
                <c:pt idx="459">
                  <c:v>0.196548</c:v>
                </c:pt>
                <c:pt idx="460">
                  <c:v>0.20410200000000001</c:v>
                </c:pt>
                <c:pt idx="461">
                  <c:v>0.19639599999999999</c:v>
                </c:pt>
                <c:pt idx="462">
                  <c:v>0.20227100000000001</c:v>
                </c:pt>
                <c:pt idx="463">
                  <c:v>0.200821</c:v>
                </c:pt>
                <c:pt idx="464">
                  <c:v>0.19647200000000001</c:v>
                </c:pt>
                <c:pt idx="465">
                  <c:v>0.20303299999999999</c:v>
                </c:pt>
                <c:pt idx="466">
                  <c:v>0.19517499999999999</c:v>
                </c:pt>
                <c:pt idx="467">
                  <c:v>0.20311000000000001</c:v>
                </c:pt>
                <c:pt idx="468">
                  <c:v>0.19845599999999999</c:v>
                </c:pt>
                <c:pt idx="469">
                  <c:v>0.198074</c:v>
                </c:pt>
                <c:pt idx="470">
                  <c:v>0.20333899999999999</c:v>
                </c:pt>
                <c:pt idx="471">
                  <c:v>0.19723499999999999</c:v>
                </c:pt>
                <c:pt idx="472">
                  <c:v>0.205017</c:v>
                </c:pt>
                <c:pt idx="473">
                  <c:v>0.195938</c:v>
                </c:pt>
                <c:pt idx="474">
                  <c:v>0.203262</c:v>
                </c:pt>
                <c:pt idx="475">
                  <c:v>0.20028699999999999</c:v>
                </c:pt>
                <c:pt idx="476">
                  <c:v>0.19944799999999999</c:v>
                </c:pt>
                <c:pt idx="477">
                  <c:v>0.20257600000000001</c:v>
                </c:pt>
                <c:pt idx="478">
                  <c:v>0.191666</c:v>
                </c:pt>
                <c:pt idx="479">
                  <c:v>0.20166000000000001</c:v>
                </c:pt>
                <c:pt idx="480">
                  <c:v>0.19540399999999999</c:v>
                </c:pt>
                <c:pt idx="481">
                  <c:v>0.194107</c:v>
                </c:pt>
                <c:pt idx="482">
                  <c:v>0.20158400000000001</c:v>
                </c:pt>
                <c:pt idx="483">
                  <c:v>0.19303899999999999</c:v>
                </c:pt>
                <c:pt idx="484">
                  <c:v>0.20242299999999999</c:v>
                </c:pt>
                <c:pt idx="485">
                  <c:v>0.19578599999999999</c:v>
                </c:pt>
                <c:pt idx="486">
                  <c:v>0.19662499999999999</c:v>
                </c:pt>
                <c:pt idx="487">
                  <c:v>0.201126</c:v>
                </c:pt>
                <c:pt idx="488">
                  <c:v>0.19242899999999999</c:v>
                </c:pt>
                <c:pt idx="489">
                  <c:v>0.201431</c:v>
                </c:pt>
                <c:pt idx="490">
                  <c:v>0.19876099999999999</c:v>
                </c:pt>
                <c:pt idx="491">
                  <c:v>0.19876099999999999</c:v>
                </c:pt>
                <c:pt idx="492">
                  <c:v>0.20311000000000001</c:v>
                </c:pt>
                <c:pt idx="493">
                  <c:v>0.195328</c:v>
                </c:pt>
                <c:pt idx="494">
                  <c:v>0.20471200000000001</c:v>
                </c:pt>
                <c:pt idx="495">
                  <c:v>0.19609099999999999</c:v>
                </c:pt>
                <c:pt idx="496">
                  <c:v>0.20341500000000001</c:v>
                </c:pt>
                <c:pt idx="497">
                  <c:v>0.19906599999999999</c:v>
                </c:pt>
                <c:pt idx="498">
                  <c:v>0.19731099999999999</c:v>
                </c:pt>
                <c:pt idx="499">
                  <c:v>0.20433000000000001</c:v>
                </c:pt>
                <c:pt idx="500">
                  <c:v>6.8298300000000006E-2</c:v>
                </c:pt>
                <c:pt idx="501">
                  <c:v>0.11498999999999999</c:v>
                </c:pt>
                <c:pt idx="502">
                  <c:v>0.149094</c:v>
                </c:pt>
                <c:pt idx="503">
                  <c:v>0.14688100000000001</c:v>
                </c:pt>
                <c:pt idx="504">
                  <c:v>0.166489</c:v>
                </c:pt>
                <c:pt idx="505">
                  <c:v>0.15054300000000001</c:v>
                </c:pt>
                <c:pt idx="506">
                  <c:v>0.17594899999999999</c:v>
                </c:pt>
                <c:pt idx="507">
                  <c:v>0.170456</c:v>
                </c:pt>
                <c:pt idx="508">
                  <c:v>0.17480499999999999</c:v>
                </c:pt>
                <c:pt idx="509">
                  <c:v>0.18815599999999999</c:v>
                </c:pt>
                <c:pt idx="510">
                  <c:v>0.17427100000000001</c:v>
                </c:pt>
                <c:pt idx="511">
                  <c:v>0.19731099999999999</c:v>
                </c:pt>
                <c:pt idx="512">
                  <c:v>0.18540999999999999</c:v>
                </c:pt>
                <c:pt idx="513">
                  <c:v>0.18548600000000001</c:v>
                </c:pt>
                <c:pt idx="514">
                  <c:v>0.19486999999999999</c:v>
                </c:pt>
                <c:pt idx="515">
                  <c:v>0.185944</c:v>
                </c:pt>
                <c:pt idx="516">
                  <c:v>0.19540399999999999</c:v>
                </c:pt>
                <c:pt idx="517">
                  <c:v>0.19158900000000001</c:v>
                </c:pt>
                <c:pt idx="518">
                  <c:v>0.190826</c:v>
                </c:pt>
                <c:pt idx="519">
                  <c:v>0.19631999999999999</c:v>
                </c:pt>
                <c:pt idx="520">
                  <c:v>0.191437</c:v>
                </c:pt>
                <c:pt idx="521">
                  <c:v>0.19944799999999999</c:v>
                </c:pt>
                <c:pt idx="522">
                  <c:v>0.19281000000000001</c:v>
                </c:pt>
                <c:pt idx="523">
                  <c:v>0.20150799999999999</c:v>
                </c:pt>
                <c:pt idx="524">
                  <c:v>0.19639599999999999</c:v>
                </c:pt>
                <c:pt idx="525">
                  <c:v>0.19479399999999999</c:v>
                </c:pt>
                <c:pt idx="526">
                  <c:v>0.20219400000000001</c:v>
                </c:pt>
                <c:pt idx="527">
                  <c:v>0.19425999999999999</c:v>
                </c:pt>
                <c:pt idx="528">
                  <c:v>0.20410200000000001</c:v>
                </c:pt>
                <c:pt idx="529">
                  <c:v>0.19372600000000001</c:v>
                </c:pt>
                <c:pt idx="530">
                  <c:v>0.205704</c:v>
                </c:pt>
                <c:pt idx="531">
                  <c:v>0.19830300000000001</c:v>
                </c:pt>
                <c:pt idx="532">
                  <c:v>0.19891400000000001</c:v>
                </c:pt>
                <c:pt idx="533">
                  <c:v>0.20097400000000001</c:v>
                </c:pt>
                <c:pt idx="534">
                  <c:v>0.19639599999999999</c:v>
                </c:pt>
                <c:pt idx="535">
                  <c:v>0.20288100000000001</c:v>
                </c:pt>
                <c:pt idx="536">
                  <c:v>0.19456499999999999</c:v>
                </c:pt>
                <c:pt idx="537">
                  <c:v>0.20219400000000001</c:v>
                </c:pt>
                <c:pt idx="538">
                  <c:v>0.19509899999999999</c:v>
                </c:pt>
                <c:pt idx="539">
                  <c:v>0.20188900000000001</c:v>
                </c:pt>
                <c:pt idx="540">
                  <c:v>0.19937099999999999</c:v>
                </c:pt>
                <c:pt idx="541">
                  <c:v>0.19876099999999999</c:v>
                </c:pt>
                <c:pt idx="542">
                  <c:v>0.201431</c:v>
                </c:pt>
                <c:pt idx="543">
                  <c:v>0.19860800000000001</c:v>
                </c:pt>
                <c:pt idx="544">
                  <c:v>0.20288100000000001</c:v>
                </c:pt>
                <c:pt idx="545">
                  <c:v>0.194489</c:v>
                </c:pt>
                <c:pt idx="546">
                  <c:v>0.20341500000000001</c:v>
                </c:pt>
                <c:pt idx="547">
                  <c:v>0.195633</c:v>
                </c:pt>
                <c:pt idx="548">
                  <c:v>0.203568</c:v>
                </c:pt>
                <c:pt idx="549">
                  <c:v>0.19769300000000001</c:v>
                </c:pt>
                <c:pt idx="550">
                  <c:v>0.19830300000000001</c:v>
                </c:pt>
                <c:pt idx="551">
                  <c:v>0.200821</c:v>
                </c:pt>
                <c:pt idx="552">
                  <c:v>0.19761699999999999</c:v>
                </c:pt>
                <c:pt idx="553">
                  <c:v>0.207764</c:v>
                </c:pt>
                <c:pt idx="554">
                  <c:v>0.20135500000000001</c:v>
                </c:pt>
                <c:pt idx="555">
                  <c:v>0.20883199999999999</c:v>
                </c:pt>
                <c:pt idx="556">
                  <c:v>0.19815099999999999</c:v>
                </c:pt>
                <c:pt idx="557">
                  <c:v>0.206848</c:v>
                </c:pt>
                <c:pt idx="558">
                  <c:v>0.198685</c:v>
                </c:pt>
                <c:pt idx="559">
                  <c:v>0.20616100000000001</c:v>
                </c:pt>
                <c:pt idx="560">
                  <c:v>0.198685</c:v>
                </c:pt>
                <c:pt idx="561">
                  <c:v>0.20738200000000001</c:v>
                </c:pt>
                <c:pt idx="562">
                  <c:v>0.19982900000000001</c:v>
                </c:pt>
                <c:pt idx="563">
                  <c:v>0.20669599999999999</c:v>
                </c:pt>
                <c:pt idx="564">
                  <c:v>0.19998199999999999</c:v>
                </c:pt>
                <c:pt idx="565">
                  <c:v>0.20341500000000001</c:v>
                </c:pt>
                <c:pt idx="566">
                  <c:v>0.20097400000000001</c:v>
                </c:pt>
                <c:pt idx="567">
                  <c:v>0.19853199999999999</c:v>
                </c:pt>
                <c:pt idx="568">
                  <c:v>0.204788</c:v>
                </c:pt>
                <c:pt idx="569">
                  <c:v>0.19876099999999999</c:v>
                </c:pt>
                <c:pt idx="570">
                  <c:v>0.20524600000000001</c:v>
                </c:pt>
                <c:pt idx="571">
                  <c:v>0.195938</c:v>
                </c:pt>
                <c:pt idx="572">
                  <c:v>0.205017</c:v>
                </c:pt>
                <c:pt idx="573">
                  <c:v>0.19708300000000001</c:v>
                </c:pt>
                <c:pt idx="574">
                  <c:v>0.20257600000000001</c:v>
                </c:pt>
                <c:pt idx="575">
                  <c:v>0.19853199999999999</c:v>
                </c:pt>
                <c:pt idx="576">
                  <c:v>0.20097400000000001</c:v>
                </c:pt>
                <c:pt idx="577">
                  <c:v>0.20425399999999999</c:v>
                </c:pt>
                <c:pt idx="578">
                  <c:v>0.205017</c:v>
                </c:pt>
                <c:pt idx="579">
                  <c:v>0.205627</c:v>
                </c:pt>
                <c:pt idx="580">
                  <c:v>0.203568</c:v>
                </c:pt>
                <c:pt idx="581">
                  <c:v>0.20455899999999999</c:v>
                </c:pt>
                <c:pt idx="582">
                  <c:v>0.20402500000000001</c:v>
                </c:pt>
                <c:pt idx="583">
                  <c:v>0.20524600000000001</c:v>
                </c:pt>
                <c:pt idx="584">
                  <c:v>0.20036300000000001</c:v>
                </c:pt>
                <c:pt idx="585">
                  <c:v>0.206238</c:v>
                </c:pt>
                <c:pt idx="586">
                  <c:v>0.19708300000000001</c:v>
                </c:pt>
                <c:pt idx="587">
                  <c:v>0.20577999999999999</c:v>
                </c:pt>
                <c:pt idx="588">
                  <c:v>0.19830300000000001</c:v>
                </c:pt>
                <c:pt idx="589">
                  <c:v>0.20738200000000001</c:v>
                </c:pt>
                <c:pt idx="590">
                  <c:v>0.19586200000000001</c:v>
                </c:pt>
                <c:pt idx="591">
                  <c:v>0.20372000000000001</c:v>
                </c:pt>
                <c:pt idx="592">
                  <c:v>0.19769300000000001</c:v>
                </c:pt>
                <c:pt idx="593">
                  <c:v>0.200211</c:v>
                </c:pt>
                <c:pt idx="594">
                  <c:v>0.202652</c:v>
                </c:pt>
                <c:pt idx="595">
                  <c:v>0.19639599999999999</c:v>
                </c:pt>
                <c:pt idx="596">
                  <c:v>0.20341500000000001</c:v>
                </c:pt>
                <c:pt idx="597">
                  <c:v>0.19700599999999999</c:v>
                </c:pt>
                <c:pt idx="598">
                  <c:v>0.20402500000000001</c:v>
                </c:pt>
                <c:pt idx="599">
                  <c:v>0.19662499999999999</c:v>
                </c:pt>
                <c:pt idx="600">
                  <c:v>0.20257600000000001</c:v>
                </c:pt>
                <c:pt idx="601">
                  <c:v>0.19555700000000001</c:v>
                </c:pt>
                <c:pt idx="602">
                  <c:v>0.20280500000000001</c:v>
                </c:pt>
                <c:pt idx="603">
                  <c:v>0.19899</c:v>
                </c:pt>
                <c:pt idx="604">
                  <c:v>0.19784499999999999</c:v>
                </c:pt>
                <c:pt idx="605">
                  <c:v>0.20280500000000001</c:v>
                </c:pt>
                <c:pt idx="606">
                  <c:v>0.19547999999999999</c:v>
                </c:pt>
                <c:pt idx="607">
                  <c:v>0.203568</c:v>
                </c:pt>
                <c:pt idx="608">
                  <c:v>0.19662499999999999</c:v>
                </c:pt>
                <c:pt idx="609">
                  <c:v>0.20196500000000001</c:v>
                </c:pt>
                <c:pt idx="610">
                  <c:v>0.19937099999999999</c:v>
                </c:pt>
                <c:pt idx="611">
                  <c:v>0.196854</c:v>
                </c:pt>
                <c:pt idx="612">
                  <c:v>0.20280500000000001</c:v>
                </c:pt>
                <c:pt idx="613">
                  <c:v>0.19494600000000001</c:v>
                </c:pt>
                <c:pt idx="614">
                  <c:v>0.20249900000000001</c:v>
                </c:pt>
                <c:pt idx="615">
                  <c:v>0.19616700000000001</c:v>
                </c:pt>
                <c:pt idx="616">
                  <c:v>0.19822699999999999</c:v>
                </c:pt>
                <c:pt idx="617">
                  <c:v>0.200211</c:v>
                </c:pt>
                <c:pt idx="618">
                  <c:v>0.19464100000000001</c:v>
                </c:pt>
                <c:pt idx="619">
                  <c:v>0.201736</c:v>
                </c:pt>
                <c:pt idx="620">
                  <c:v>0.19433600000000001</c:v>
                </c:pt>
                <c:pt idx="621">
                  <c:v>0.20105000000000001</c:v>
                </c:pt>
                <c:pt idx="622">
                  <c:v>0.198685</c:v>
                </c:pt>
                <c:pt idx="623">
                  <c:v>0.19753999999999999</c:v>
                </c:pt>
                <c:pt idx="624">
                  <c:v>0.202042</c:v>
                </c:pt>
                <c:pt idx="625">
                  <c:v>0.194107</c:v>
                </c:pt>
                <c:pt idx="626">
                  <c:v>0.20311000000000001</c:v>
                </c:pt>
                <c:pt idx="627">
                  <c:v>0.19616700000000001</c:v>
                </c:pt>
                <c:pt idx="628">
                  <c:v>0.20028699999999999</c:v>
                </c:pt>
                <c:pt idx="629">
                  <c:v>0.20005800000000001</c:v>
                </c:pt>
                <c:pt idx="630">
                  <c:v>0.19586200000000001</c:v>
                </c:pt>
                <c:pt idx="631">
                  <c:v>0.20242299999999999</c:v>
                </c:pt>
                <c:pt idx="632">
                  <c:v>0.19387799999999999</c:v>
                </c:pt>
                <c:pt idx="633">
                  <c:v>0.20066800000000001</c:v>
                </c:pt>
                <c:pt idx="634">
                  <c:v>0.19876099999999999</c:v>
                </c:pt>
                <c:pt idx="635">
                  <c:v>0.19692999999999999</c:v>
                </c:pt>
                <c:pt idx="636">
                  <c:v>0.20227100000000001</c:v>
                </c:pt>
                <c:pt idx="637">
                  <c:v>0.194717</c:v>
                </c:pt>
                <c:pt idx="638">
                  <c:v>0.20341500000000001</c:v>
                </c:pt>
                <c:pt idx="639">
                  <c:v>0.195938</c:v>
                </c:pt>
                <c:pt idx="640">
                  <c:v>0.198074</c:v>
                </c:pt>
                <c:pt idx="641">
                  <c:v>0.20105000000000001</c:v>
                </c:pt>
                <c:pt idx="642">
                  <c:v>0.193802</c:v>
                </c:pt>
                <c:pt idx="643">
                  <c:v>0.202957</c:v>
                </c:pt>
                <c:pt idx="644">
                  <c:v>0.19570899999999999</c:v>
                </c:pt>
                <c:pt idx="645">
                  <c:v>0.19883700000000001</c:v>
                </c:pt>
                <c:pt idx="646">
                  <c:v>0.1996</c:v>
                </c:pt>
                <c:pt idx="647">
                  <c:v>0.19364899999999999</c:v>
                </c:pt>
                <c:pt idx="648">
                  <c:v>0.20280500000000001</c:v>
                </c:pt>
                <c:pt idx="649">
                  <c:v>0.194489</c:v>
                </c:pt>
                <c:pt idx="650">
                  <c:v>0.1996</c:v>
                </c:pt>
                <c:pt idx="651">
                  <c:v>0.20028699999999999</c:v>
                </c:pt>
                <c:pt idx="652">
                  <c:v>0.194412</c:v>
                </c:pt>
                <c:pt idx="653">
                  <c:v>0.203796</c:v>
                </c:pt>
                <c:pt idx="654">
                  <c:v>0.19418299999999999</c:v>
                </c:pt>
                <c:pt idx="655">
                  <c:v>0.1996</c:v>
                </c:pt>
                <c:pt idx="656">
                  <c:v>0.19952400000000001</c:v>
                </c:pt>
                <c:pt idx="657">
                  <c:v>0.19555700000000001</c:v>
                </c:pt>
                <c:pt idx="658">
                  <c:v>0.20333899999999999</c:v>
                </c:pt>
                <c:pt idx="659">
                  <c:v>0.194717</c:v>
                </c:pt>
                <c:pt idx="660">
                  <c:v>0.20097400000000001</c:v>
                </c:pt>
                <c:pt idx="661">
                  <c:v>0.19906599999999999</c:v>
                </c:pt>
                <c:pt idx="662">
                  <c:v>0.19517499999999999</c:v>
                </c:pt>
                <c:pt idx="663">
                  <c:v>0.203873</c:v>
                </c:pt>
                <c:pt idx="664">
                  <c:v>0.19509899999999999</c:v>
                </c:pt>
                <c:pt idx="665">
                  <c:v>0.20105000000000001</c:v>
                </c:pt>
                <c:pt idx="666">
                  <c:v>0.20066800000000001</c:v>
                </c:pt>
                <c:pt idx="667">
                  <c:v>0.19509899999999999</c:v>
                </c:pt>
                <c:pt idx="668">
                  <c:v>0.203262</c:v>
                </c:pt>
                <c:pt idx="669">
                  <c:v>0.195023</c:v>
                </c:pt>
                <c:pt idx="670">
                  <c:v>0.20135500000000001</c:v>
                </c:pt>
                <c:pt idx="671">
                  <c:v>0.19853199999999999</c:v>
                </c:pt>
                <c:pt idx="672">
                  <c:v>0.19525100000000001</c:v>
                </c:pt>
                <c:pt idx="673">
                  <c:v>0.20181299999999999</c:v>
                </c:pt>
                <c:pt idx="674">
                  <c:v>0.19509899999999999</c:v>
                </c:pt>
                <c:pt idx="675">
                  <c:v>0.20166000000000001</c:v>
                </c:pt>
                <c:pt idx="676">
                  <c:v>0.197769</c:v>
                </c:pt>
                <c:pt idx="677">
                  <c:v>0.19784499999999999</c:v>
                </c:pt>
                <c:pt idx="678">
                  <c:v>0.20196500000000001</c:v>
                </c:pt>
                <c:pt idx="679">
                  <c:v>0.194489</c:v>
                </c:pt>
                <c:pt idx="680">
                  <c:v>0.203568</c:v>
                </c:pt>
                <c:pt idx="681">
                  <c:v>0.19700599999999999</c:v>
                </c:pt>
                <c:pt idx="682">
                  <c:v>0.200821</c:v>
                </c:pt>
                <c:pt idx="683">
                  <c:v>0.20059199999999999</c:v>
                </c:pt>
                <c:pt idx="684">
                  <c:v>0.19631999999999999</c:v>
                </c:pt>
                <c:pt idx="685">
                  <c:v>0.203568</c:v>
                </c:pt>
                <c:pt idx="686">
                  <c:v>0.19586200000000001</c:v>
                </c:pt>
                <c:pt idx="687">
                  <c:v>0.20280500000000001</c:v>
                </c:pt>
                <c:pt idx="688">
                  <c:v>0.19883700000000001</c:v>
                </c:pt>
                <c:pt idx="689">
                  <c:v>0.19578599999999999</c:v>
                </c:pt>
                <c:pt idx="690">
                  <c:v>0.202042</c:v>
                </c:pt>
                <c:pt idx="691">
                  <c:v>0.195023</c:v>
                </c:pt>
                <c:pt idx="692">
                  <c:v>0.20257600000000001</c:v>
                </c:pt>
                <c:pt idx="693">
                  <c:v>0.198074</c:v>
                </c:pt>
                <c:pt idx="694">
                  <c:v>0.19769300000000001</c:v>
                </c:pt>
                <c:pt idx="695">
                  <c:v>0.20318600000000001</c:v>
                </c:pt>
                <c:pt idx="696">
                  <c:v>0.19464100000000001</c:v>
                </c:pt>
                <c:pt idx="697">
                  <c:v>0.20288100000000001</c:v>
                </c:pt>
                <c:pt idx="698">
                  <c:v>0.197769</c:v>
                </c:pt>
                <c:pt idx="699">
                  <c:v>0.19845599999999999</c:v>
                </c:pt>
                <c:pt idx="700">
                  <c:v>0.20181299999999999</c:v>
                </c:pt>
                <c:pt idx="701">
                  <c:v>0.195938</c:v>
                </c:pt>
                <c:pt idx="702">
                  <c:v>0.20341500000000001</c:v>
                </c:pt>
                <c:pt idx="703">
                  <c:v>0.19662499999999999</c:v>
                </c:pt>
                <c:pt idx="704">
                  <c:v>0.19914200000000001</c:v>
                </c:pt>
                <c:pt idx="705">
                  <c:v>0.20249900000000001</c:v>
                </c:pt>
                <c:pt idx="706">
                  <c:v>0.196548</c:v>
                </c:pt>
                <c:pt idx="707">
                  <c:v>0.205399</c:v>
                </c:pt>
                <c:pt idx="708">
                  <c:v>0.19662499999999999</c:v>
                </c:pt>
                <c:pt idx="709">
                  <c:v>0.20394899999999999</c:v>
                </c:pt>
                <c:pt idx="710">
                  <c:v>0.20066800000000001</c:v>
                </c:pt>
                <c:pt idx="711">
                  <c:v>0.19876099999999999</c:v>
                </c:pt>
                <c:pt idx="712">
                  <c:v>0.20364399999999999</c:v>
                </c:pt>
                <c:pt idx="713">
                  <c:v>0.194489</c:v>
                </c:pt>
                <c:pt idx="714">
                  <c:v>0.20463600000000001</c:v>
                </c:pt>
                <c:pt idx="715">
                  <c:v>0.19883700000000001</c:v>
                </c:pt>
                <c:pt idx="716">
                  <c:v>0.19792199999999999</c:v>
                </c:pt>
                <c:pt idx="717">
                  <c:v>0.20303299999999999</c:v>
                </c:pt>
                <c:pt idx="718">
                  <c:v>0.194107</c:v>
                </c:pt>
                <c:pt idx="719">
                  <c:v>0.202957</c:v>
                </c:pt>
                <c:pt idx="720">
                  <c:v>0.19692999999999999</c:v>
                </c:pt>
                <c:pt idx="721">
                  <c:v>0.19784499999999999</c:v>
                </c:pt>
                <c:pt idx="722">
                  <c:v>0.20318600000000001</c:v>
                </c:pt>
                <c:pt idx="723">
                  <c:v>0.194717</c:v>
                </c:pt>
                <c:pt idx="724">
                  <c:v>0.20433000000000001</c:v>
                </c:pt>
                <c:pt idx="725">
                  <c:v>0.19555700000000001</c:v>
                </c:pt>
                <c:pt idx="726">
                  <c:v>0.200821</c:v>
                </c:pt>
                <c:pt idx="727">
                  <c:v>0.199905</c:v>
                </c:pt>
                <c:pt idx="728">
                  <c:v>0.19006300000000001</c:v>
                </c:pt>
                <c:pt idx="729">
                  <c:v>0.199905</c:v>
                </c:pt>
                <c:pt idx="730">
                  <c:v>0.191742</c:v>
                </c:pt>
                <c:pt idx="731">
                  <c:v>0.196243</c:v>
                </c:pt>
                <c:pt idx="732">
                  <c:v>0.19883700000000001</c:v>
                </c:pt>
                <c:pt idx="733">
                  <c:v>0.19395399999999999</c:v>
                </c:pt>
                <c:pt idx="734">
                  <c:v>0.20463600000000001</c:v>
                </c:pt>
                <c:pt idx="735">
                  <c:v>0.19456499999999999</c:v>
                </c:pt>
                <c:pt idx="736">
                  <c:v>0.198685</c:v>
                </c:pt>
                <c:pt idx="737">
                  <c:v>0.20257600000000001</c:v>
                </c:pt>
                <c:pt idx="738">
                  <c:v>0.19601399999999999</c:v>
                </c:pt>
                <c:pt idx="739">
                  <c:v>0.20364399999999999</c:v>
                </c:pt>
                <c:pt idx="740">
                  <c:v>0.19631999999999999</c:v>
                </c:pt>
                <c:pt idx="741">
                  <c:v>0.20028699999999999</c:v>
                </c:pt>
                <c:pt idx="742">
                  <c:v>0.201736</c:v>
                </c:pt>
                <c:pt idx="743">
                  <c:v>0.19616700000000001</c:v>
                </c:pt>
                <c:pt idx="744">
                  <c:v>0.203262</c:v>
                </c:pt>
                <c:pt idx="745">
                  <c:v>0.19517499999999999</c:v>
                </c:pt>
                <c:pt idx="746">
                  <c:v>0.20074500000000001</c:v>
                </c:pt>
                <c:pt idx="747">
                  <c:v>0.20028699999999999</c:v>
                </c:pt>
                <c:pt idx="748">
                  <c:v>0.196548</c:v>
                </c:pt>
                <c:pt idx="749">
                  <c:v>0.20524600000000001</c:v>
                </c:pt>
                <c:pt idx="750">
                  <c:v>0.19372600000000001</c:v>
                </c:pt>
                <c:pt idx="751">
                  <c:v>0.200821</c:v>
                </c:pt>
                <c:pt idx="752">
                  <c:v>0.202042</c:v>
                </c:pt>
                <c:pt idx="753">
                  <c:v>0.19265699999999999</c:v>
                </c:pt>
                <c:pt idx="754">
                  <c:v>0.203873</c:v>
                </c:pt>
                <c:pt idx="755">
                  <c:v>0.193192</c:v>
                </c:pt>
                <c:pt idx="756">
                  <c:v>0.19914200000000001</c:v>
                </c:pt>
                <c:pt idx="757">
                  <c:v>0.19731099999999999</c:v>
                </c:pt>
                <c:pt idx="758">
                  <c:v>0.19555700000000001</c:v>
                </c:pt>
                <c:pt idx="759">
                  <c:v>0.20257600000000001</c:v>
                </c:pt>
                <c:pt idx="760">
                  <c:v>0.19364899999999999</c:v>
                </c:pt>
                <c:pt idx="761">
                  <c:v>0.204483</c:v>
                </c:pt>
                <c:pt idx="762">
                  <c:v>0.19845599999999999</c:v>
                </c:pt>
                <c:pt idx="763">
                  <c:v>0.19708300000000001</c:v>
                </c:pt>
                <c:pt idx="764">
                  <c:v>0.205322</c:v>
                </c:pt>
                <c:pt idx="765">
                  <c:v>0.195938</c:v>
                </c:pt>
                <c:pt idx="766">
                  <c:v>0.20280500000000001</c:v>
                </c:pt>
                <c:pt idx="767">
                  <c:v>0.198074</c:v>
                </c:pt>
                <c:pt idx="768">
                  <c:v>0.19670099999999999</c:v>
                </c:pt>
                <c:pt idx="769">
                  <c:v>0.20303299999999999</c:v>
                </c:pt>
                <c:pt idx="770">
                  <c:v>0.19639599999999999</c:v>
                </c:pt>
                <c:pt idx="771">
                  <c:v>0.20638999999999999</c:v>
                </c:pt>
                <c:pt idx="772">
                  <c:v>0.19670099999999999</c:v>
                </c:pt>
                <c:pt idx="773">
                  <c:v>0.20486499999999999</c:v>
                </c:pt>
                <c:pt idx="774">
                  <c:v>0.19975300000000001</c:v>
                </c:pt>
                <c:pt idx="775">
                  <c:v>0.19838</c:v>
                </c:pt>
                <c:pt idx="776">
                  <c:v>0.200211</c:v>
                </c:pt>
                <c:pt idx="777">
                  <c:v>0.19647200000000001</c:v>
                </c:pt>
                <c:pt idx="778">
                  <c:v>0.205093</c:v>
                </c:pt>
                <c:pt idx="779">
                  <c:v>0.19731099999999999</c:v>
                </c:pt>
                <c:pt idx="780">
                  <c:v>0.20257600000000001</c:v>
                </c:pt>
                <c:pt idx="781">
                  <c:v>0.20303299999999999</c:v>
                </c:pt>
                <c:pt idx="782">
                  <c:v>0.19845599999999999</c:v>
                </c:pt>
                <c:pt idx="783">
                  <c:v>0.204788</c:v>
                </c:pt>
                <c:pt idx="784">
                  <c:v>0.19700599999999999</c:v>
                </c:pt>
                <c:pt idx="785">
                  <c:v>0.204788</c:v>
                </c:pt>
                <c:pt idx="786">
                  <c:v>0.19761699999999999</c:v>
                </c:pt>
                <c:pt idx="787">
                  <c:v>0.19815099999999999</c:v>
                </c:pt>
                <c:pt idx="788">
                  <c:v>0.203262</c:v>
                </c:pt>
                <c:pt idx="789">
                  <c:v>0.19609099999999999</c:v>
                </c:pt>
                <c:pt idx="790">
                  <c:v>0.205627</c:v>
                </c:pt>
                <c:pt idx="791">
                  <c:v>0.19853199999999999</c:v>
                </c:pt>
                <c:pt idx="792">
                  <c:v>0.19967699999999999</c:v>
                </c:pt>
                <c:pt idx="793">
                  <c:v>0.20372000000000001</c:v>
                </c:pt>
                <c:pt idx="794">
                  <c:v>0.19631999999999999</c:v>
                </c:pt>
                <c:pt idx="795">
                  <c:v>0.205704</c:v>
                </c:pt>
                <c:pt idx="796">
                  <c:v>0.196854</c:v>
                </c:pt>
                <c:pt idx="797">
                  <c:v>0.202347</c:v>
                </c:pt>
                <c:pt idx="798">
                  <c:v>0.20181299999999999</c:v>
                </c:pt>
                <c:pt idx="799">
                  <c:v>0.19723499999999999</c:v>
                </c:pt>
                <c:pt idx="800">
                  <c:v>0.205399</c:v>
                </c:pt>
                <c:pt idx="801">
                  <c:v>0.19692999999999999</c:v>
                </c:pt>
                <c:pt idx="802">
                  <c:v>0.20311000000000001</c:v>
                </c:pt>
                <c:pt idx="803">
                  <c:v>0.205933</c:v>
                </c:pt>
                <c:pt idx="804">
                  <c:v>0.203262</c:v>
                </c:pt>
                <c:pt idx="805">
                  <c:v>0.208069</c:v>
                </c:pt>
                <c:pt idx="806">
                  <c:v>0.20097400000000001</c:v>
                </c:pt>
                <c:pt idx="807">
                  <c:v>0.21066299999999999</c:v>
                </c:pt>
                <c:pt idx="808">
                  <c:v>0.202042</c:v>
                </c:pt>
                <c:pt idx="809">
                  <c:v>0.206314</c:v>
                </c:pt>
                <c:pt idx="810">
                  <c:v>0.20433000000000001</c:v>
                </c:pt>
                <c:pt idx="811">
                  <c:v>0.19921900000000001</c:v>
                </c:pt>
                <c:pt idx="812">
                  <c:v>0.205933</c:v>
                </c:pt>
                <c:pt idx="813">
                  <c:v>0.19853199999999999</c:v>
                </c:pt>
                <c:pt idx="814">
                  <c:v>0.20768700000000001</c:v>
                </c:pt>
                <c:pt idx="815">
                  <c:v>0.20013400000000001</c:v>
                </c:pt>
                <c:pt idx="816">
                  <c:v>0.203873</c:v>
                </c:pt>
                <c:pt idx="817">
                  <c:v>0.20402500000000001</c:v>
                </c:pt>
                <c:pt idx="818">
                  <c:v>0.197769</c:v>
                </c:pt>
                <c:pt idx="819">
                  <c:v>0.204788</c:v>
                </c:pt>
                <c:pt idx="820">
                  <c:v>0.20013400000000001</c:v>
                </c:pt>
                <c:pt idx="821">
                  <c:v>0.20486499999999999</c:v>
                </c:pt>
                <c:pt idx="822">
                  <c:v>0.19952400000000001</c:v>
                </c:pt>
                <c:pt idx="823">
                  <c:v>0.20127900000000001</c:v>
                </c:pt>
                <c:pt idx="824">
                  <c:v>0.20028699999999999</c:v>
                </c:pt>
                <c:pt idx="825">
                  <c:v>0.19906599999999999</c:v>
                </c:pt>
                <c:pt idx="826">
                  <c:v>0.204483</c:v>
                </c:pt>
                <c:pt idx="827">
                  <c:v>0.198685</c:v>
                </c:pt>
                <c:pt idx="828">
                  <c:v>0.21043400000000001</c:v>
                </c:pt>
                <c:pt idx="829">
                  <c:v>0.20249900000000001</c:v>
                </c:pt>
                <c:pt idx="830">
                  <c:v>0.209061</c:v>
                </c:pt>
                <c:pt idx="831">
                  <c:v>0.20372000000000001</c:v>
                </c:pt>
                <c:pt idx="832">
                  <c:v>0.20166000000000001</c:v>
                </c:pt>
                <c:pt idx="833">
                  <c:v>0.20700099999999999</c:v>
                </c:pt>
                <c:pt idx="834">
                  <c:v>0.20013400000000001</c:v>
                </c:pt>
                <c:pt idx="835">
                  <c:v>0.20707700000000001</c:v>
                </c:pt>
                <c:pt idx="836">
                  <c:v>0.19822699999999999</c:v>
                </c:pt>
                <c:pt idx="837">
                  <c:v>0.20280500000000001</c:v>
                </c:pt>
                <c:pt idx="838">
                  <c:v>0.203568</c:v>
                </c:pt>
                <c:pt idx="839">
                  <c:v>0.19944799999999999</c:v>
                </c:pt>
                <c:pt idx="840">
                  <c:v>0.20471200000000001</c:v>
                </c:pt>
                <c:pt idx="841">
                  <c:v>0.19692999999999999</c:v>
                </c:pt>
                <c:pt idx="842">
                  <c:v>0.20433000000000001</c:v>
                </c:pt>
                <c:pt idx="843">
                  <c:v>0.19860800000000001</c:v>
                </c:pt>
                <c:pt idx="844">
                  <c:v>0.19998199999999999</c:v>
                </c:pt>
                <c:pt idx="845">
                  <c:v>0.203873</c:v>
                </c:pt>
                <c:pt idx="846">
                  <c:v>0.197769</c:v>
                </c:pt>
                <c:pt idx="847">
                  <c:v>0.20463600000000001</c:v>
                </c:pt>
                <c:pt idx="848">
                  <c:v>0.19631999999999999</c:v>
                </c:pt>
                <c:pt idx="849">
                  <c:v>0.19891400000000001</c:v>
                </c:pt>
                <c:pt idx="850">
                  <c:v>0.20211799999999999</c:v>
                </c:pt>
                <c:pt idx="851">
                  <c:v>0.19494600000000001</c:v>
                </c:pt>
                <c:pt idx="852">
                  <c:v>0.20463600000000001</c:v>
                </c:pt>
                <c:pt idx="853">
                  <c:v>0.19692999999999999</c:v>
                </c:pt>
                <c:pt idx="854">
                  <c:v>0.19899</c:v>
                </c:pt>
                <c:pt idx="855">
                  <c:v>0.20249900000000001</c:v>
                </c:pt>
                <c:pt idx="856">
                  <c:v>0.19494600000000001</c:v>
                </c:pt>
                <c:pt idx="857">
                  <c:v>0.20318600000000001</c:v>
                </c:pt>
                <c:pt idx="858">
                  <c:v>0.19769300000000001</c:v>
                </c:pt>
                <c:pt idx="859">
                  <c:v>0.19723499999999999</c:v>
                </c:pt>
                <c:pt idx="860">
                  <c:v>0.20288100000000001</c:v>
                </c:pt>
                <c:pt idx="861">
                  <c:v>0.19464100000000001</c:v>
                </c:pt>
                <c:pt idx="862">
                  <c:v>0.20105000000000001</c:v>
                </c:pt>
                <c:pt idx="863">
                  <c:v>0.19876099999999999</c:v>
                </c:pt>
                <c:pt idx="864">
                  <c:v>0.196243</c:v>
                </c:pt>
                <c:pt idx="865">
                  <c:v>0.20372000000000001</c:v>
                </c:pt>
                <c:pt idx="866">
                  <c:v>0.194717</c:v>
                </c:pt>
                <c:pt idx="867">
                  <c:v>0.200211</c:v>
                </c:pt>
                <c:pt idx="868">
                  <c:v>0.200821</c:v>
                </c:pt>
                <c:pt idx="869">
                  <c:v>0.19479399999999999</c:v>
                </c:pt>
                <c:pt idx="870">
                  <c:v>0.203568</c:v>
                </c:pt>
                <c:pt idx="871">
                  <c:v>0.19708300000000001</c:v>
                </c:pt>
                <c:pt idx="872">
                  <c:v>0.19876099999999999</c:v>
                </c:pt>
                <c:pt idx="873">
                  <c:v>0.20166000000000001</c:v>
                </c:pt>
                <c:pt idx="874">
                  <c:v>0.193802</c:v>
                </c:pt>
                <c:pt idx="875">
                  <c:v>0.20402500000000001</c:v>
                </c:pt>
                <c:pt idx="876">
                  <c:v>0.19845599999999999</c:v>
                </c:pt>
                <c:pt idx="877">
                  <c:v>0.19540399999999999</c:v>
                </c:pt>
                <c:pt idx="878">
                  <c:v>0.20257600000000001</c:v>
                </c:pt>
                <c:pt idx="879">
                  <c:v>0.19403100000000001</c:v>
                </c:pt>
                <c:pt idx="880">
                  <c:v>0.19822699999999999</c:v>
                </c:pt>
                <c:pt idx="881">
                  <c:v>0.201431</c:v>
                </c:pt>
                <c:pt idx="882">
                  <c:v>0.19387799999999999</c:v>
                </c:pt>
                <c:pt idx="883">
                  <c:v>0.205399</c:v>
                </c:pt>
                <c:pt idx="884">
                  <c:v>0.19670099999999999</c:v>
                </c:pt>
                <c:pt idx="885">
                  <c:v>0.196854</c:v>
                </c:pt>
                <c:pt idx="886">
                  <c:v>0.20272799999999999</c:v>
                </c:pt>
                <c:pt idx="887">
                  <c:v>0.19403100000000001</c:v>
                </c:pt>
                <c:pt idx="888">
                  <c:v>0.20059199999999999</c:v>
                </c:pt>
                <c:pt idx="889">
                  <c:v>0.199905</c:v>
                </c:pt>
                <c:pt idx="890">
                  <c:v>0.19433600000000001</c:v>
                </c:pt>
                <c:pt idx="891">
                  <c:v>0.20425399999999999</c:v>
                </c:pt>
                <c:pt idx="892">
                  <c:v>0.196243</c:v>
                </c:pt>
                <c:pt idx="893">
                  <c:v>0.19914200000000001</c:v>
                </c:pt>
                <c:pt idx="894">
                  <c:v>0.201736</c:v>
                </c:pt>
                <c:pt idx="895">
                  <c:v>0.19486999999999999</c:v>
                </c:pt>
                <c:pt idx="896">
                  <c:v>0.204178</c:v>
                </c:pt>
                <c:pt idx="897">
                  <c:v>0.198074</c:v>
                </c:pt>
                <c:pt idx="898">
                  <c:v>0.197159</c:v>
                </c:pt>
                <c:pt idx="899">
                  <c:v>0.20288100000000001</c:v>
                </c:pt>
                <c:pt idx="900">
                  <c:v>0.195023</c:v>
                </c:pt>
                <c:pt idx="901">
                  <c:v>0.202347</c:v>
                </c:pt>
                <c:pt idx="902">
                  <c:v>0.20028699999999999</c:v>
                </c:pt>
                <c:pt idx="903">
                  <c:v>0.19433600000000001</c:v>
                </c:pt>
                <c:pt idx="904">
                  <c:v>0.204483</c:v>
                </c:pt>
                <c:pt idx="905">
                  <c:v>0.196854</c:v>
                </c:pt>
                <c:pt idx="906">
                  <c:v>0.19769300000000001</c:v>
                </c:pt>
                <c:pt idx="907">
                  <c:v>0.20219400000000001</c:v>
                </c:pt>
                <c:pt idx="908">
                  <c:v>0.194107</c:v>
                </c:pt>
                <c:pt idx="909">
                  <c:v>0.200821</c:v>
                </c:pt>
                <c:pt idx="910">
                  <c:v>0.201126</c:v>
                </c:pt>
                <c:pt idx="911">
                  <c:v>0.194717</c:v>
                </c:pt>
                <c:pt idx="912">
                  <c:v>0.20463600000000001</c:v>
                </c:pt>
                <c:pt idx="913">
                  <c:v>0.196854</c:v>
                </c:pt>
                <c:pt idx="914">
                  <c:v>0.19662499999999999</c:v>
                </c:pt>
                <c:pt idx="915">
                  <c:v>0.20288100000000001</c:v>
                </c:pt>
                <c:pt idx="916">
                  <c:v>0.19547999999999999</c:v>
                </c:pt>
                <c:pt idx="917">
                  <c:v>0.20288100000000001</c:v>
                </c:pt>
                <c:pt idx="918">
                  <c:v>0.20059199999999999</c:v>
                </c:pt>
                <c:pt idx="919">
                  <c:v>0.19494600000000001</c:v>
                </c:pt>
                <c:pt idx="920">
                  <c:v>0.203873</c:v>
                </c:pt>
                <c:pt idx="921">
                  <c:v>0.19662499999999999</c:v>
                </c:pt>
                <c:pt idx="922">
                  <c:v>0.19631999999999999</c:v>
                </c:pt>
                <c:pt idx="923">
                  <c:v>0.20249900000000001</c:v>
                </c:pt>
                <c:pt idx="924">
                  <c:v>0.195023</c:v>
                </c:pt>
                <c:pt idx="925">
                  <c:v>0.201736</c:v>
                </c:pt>
                <c:pt idx="926">
                  <c:v>0.200821</c:v>
                </c:pt>
                <c:pt idx="927">
                  <c:v>0.194717</c:v>
                </c:pt>
                <c:pt idx="928">
                  <c:v>0.20372000000000001</c:v>
                </c:pt>
                <c:pt idx="929">
                  <c:v>0.19692999999999999</c:v>
                </c:pt>
                <c:pt idx="930">
                  <c:v>0.196854</c:v>
                </c:pt>
                <c:pt idx="931">
                  <c:v>0.20349100000000001</c:v>
                </c:pt>
                <c:pt idx="932">
                  <c:v>0.195328</c:v>
                </c:pt>
                <c:pt idx="933">
                  <c:v>0.20043900000000001</c:v>
                </c:pt>
                <c:pt idx="934">
                  <c:v>0.20028699999999999</c:v>
                </c:pt>
                <c:pt idx="935">
                  <c:v>0.19517499999999999</c:v>
                </c:pt>
                <c:pt idx="936">
                  <c:v>0.20471200000000001</c:v>
                </c:pt>
                <c:pt idx="937">
                  <c:v>0.19769300000000001</c:v>
                </c:pt>
                <c:pt idx="938">
                  <c:v>0.19769300000000001</c:v>
                </c:pt>
                <c:pt idx="939">
                  <c:v>0.20303299999999999</c:v>
                </c:pt>
                <c:pt idx="940">
                  <c:v>0.19509899999999999</c:v>
                </c:pt>
                <c:pt idx="941">
                  <c:v>0.20158400000000001</c:v>
                </c:pt>
                <c:pt idx="942">
                  <c:v>0.20028699999999999</c:v>
                </c:pt>
                <c:pt idx="943">
                  <c:v>0.19547999999999999</c:v>
                </c:pt>
                <c:pt idx="944">
                  <c:v>0.20494100000000001</c:v>
                </c:pt>
                <c:pt idx="945">
                  <c:v>0.19647200000000001</c:v>
                </c:pt>
                <c:pt idx="946">
                  <c:v>0.19830300000000001</c:v>
                </c:pt>
                <c:pt idx="947">
                  <c:v>0.20311000000000001</c:v>
                </c:pt>
                <c:pt idx="948">
                  <c:v>0.19509899999999999</c:v>
                </c:pt>
                <c:pt idx="949">
                  <c:v>0.20372000000000001</c:v>
                </c:pt>
                <c:pt idx="950">
                  <c:v>0.20066800000000001</c:v>
                </c:pt>
                <c:pt idx="951">
                  <c:v>0.19639599999999999</c:v>
                </c:pt>
                <c:pt idx="952">
                  <c:v>0.20440700000000001</c:v>
                </c:pt>
                <c:pt idx="953">
                  <c:v>0.19647200000000001</c:v>
                </c:pt>
                <c:pt idx="954">
                  <c:v>0.201431</c:v>
                </c:pt>
                <c:pt idx="955">
                  <c:v>0.20288100000000001</c:v>
                </c:pt>
                <c:pt idx="956">
                  <c:v>0.19517499999999999</c:v>
                </c:pt>
                <c:pt idx="957">
                  <c:v>0.202957</c:v>
                </c:pt>
                <c:pt idx="958">
                  <c:v>0.20028699999999999</c:v>
                </c:pt>
                <c:pt idx="959">
                  <c:v>0.195328</c:v>
                </c:pt>
                <c:pt idx="960">
                  <c:v>0.203796</c:v>
                </c:pt>
                <c:pt idx="961">
                  <c:v>0.195633</c:v>
                </c:pt>
                <c:pt idx="962">
                  <c:v>0.19731099999999999</c:v>
                </c:pt>
                <c:pt idx="963">
                  <c:v>0.201431</c:v>
                </c:pt>
                <c:pt idx="964">
                  <c:v>0.19540399999999999</c:v>
                </c:pt>
                <c:pt idx="965">
                  <c:v>0.20303299999999999</c:v>
                </c:pt>
                <c:pt idx="966">
                  <c:v>0.20074500000000001</c:v>
                </c:pt>
                <c:pt idx="967">
                  <c:v>0.19631999999999999</c:v>
                </c:pt>
                <c:pt idx="968">
                  <c:v>0.20677200000000001</c:v>
                </c:pt>
                <c:pt idx="969">
                  <c:v>0.19738800000000001</c:v>
                </c:pt>
                <c:pt idx="970">
                  <c:v>0.19822699999999999</c:v>
                </c:pt>
                <c:pt idx="971">
                  <c:v>0.204788</c:v>
                </c:pt>
                <c:pt idx="972">
                  <c:v>0.19525100000000001</c:v>
                </c:pt>
                <c:pt idx="973">
                  <c:v>0.20127900000000001</c:v>
                </c:pt>
                <c:pt idx="974">
                  <c:v>0.20249900000000001</c:v>
                </c:pt>
                <c:pt idx="975">
                  <c:v>0.196243</c:v>
                </c:pt>
                <c:pt idx="976">
                  <c:v>0.20394899999999999</c:v>
                </c:pt>
                <c:pt idx="977">
                  <c:v>0.192276</c:v>
                </c:pt>
                <c:pt idx="978">
                  <c:v>0.19418299999999999</c:v>
                </c:pt>
                <c:pt idx="979">
                  <c:v>0.198685</c:v>
                </c:pt>
                <c:pt idx="980">
                  <c:v>0.18914800000000001</c:v>
                </c:pt>
                <c:pt idx="981">
                  <c:v>0.200821</c:v>
                </c:pt>
                <c:pt idx="982">
                  <c:v>0.19540399999999999</c:v>
                </c:pt>
                <c:pt idx="983">
                  <c:v>0.193497</c:v>
                </c:pt>
                <c:pt idx="984">
                  <c:v>0.20333899999999999</c:v>
                </c:pt>
                <c:pt idx="985">
                  <c:v>0.19433600000000001</c:v>
                </c:pt>
                <c:pt idx="986">
                  <c:v>0.19860800000000001</c:v>
                </c:pt>
                <c:pt idx="987">
                  <c:v>0.202347</c:v>
                </c:pt>
                <c:pt idx="988">
                  <c:v>0.19609099999999999</c:v>
                </c:pt>
                <c:pt idx="989">
                  <c:v>0.205322</c:v>
                </c:pt>
                <c:pt idx="990">
                  <c:v>0.19799800000000001</c:v>
                </c:pt>
                <c:pt idx="991">
                  <c:v>0.19601399999999999</c:v>
                </c:pt>
                <c:pt idx="992">
                  <c:v>0.20341500000000001</c:v>
                </c:pt>
                <c:pt idx="993">
                  <c:v>0.19418299999999999</c:v>
                </c:pt>
                <c:pt idx="994">
                  <c:v>0.20364399999999999</c:v>
                </c:pt>
                <c:pt idx="995">
                  <c:v>0.20066800000000001</c:v>
                </c:pt>
                <c:pt idx="996">
                  <c:v>0.19547999999999999</c:v>
                </c:pt>
                <c:pt idx="997">
                  <c:v>0.20463600000000001</c:v>
                </c:pt>
                <c:pt idx="998">
                  <c:v>0.196548</c:v>
                </c:pt>
                <c:pt idx="999">
                  <c:v>0.19906599999999999</c:v>
                </c:pt>
                <c:pt idx="1000">
                  <c:v>0.485931</c:v>
                </c:pt>
                <c:pt idx="1001">
                  <c:v>0.37271100000000001</c:v>
                </c:pt>
                <c:pt idx="1002">
                  <c:v>0.30908200000000002</c:v>
                </c:pt>
                <c:pt idx="1003">
                  <c:v>0.290848</c:v>
                </c:pt>
                <c:pt idx="1004">
                  <c:v>0.26208500000000001</c:v>
                </c:pt>
                <c:pt idx="1005">
                  <c:v>0.25697300000000001</c:v>
                </c:pt>
                <c:pt idx="1006">
                  <c:v>0.24896199999999999</c:v>
                </c:pt>
                <c:pt idx="1007">
                  <c:v>0.22431899999999999</c:v>
                </c:pt>
                <c:pt idx="1008">
                  <c:v>0.22699</c:v>
                </c:pt>
                <c:pt idx="1009">
                  <c:v>0.210281</c:v>
                </c:pt>
                <c:pt idx="1010">
                  <c:v>0.21684300000000001</c:v>
                </c:pt>
                <c:pt idx="1011">
                  <c:v>0.207535</c:v>
                </c:pt>
                <c:pt idx="1012">
                  <c:v>0.20333899999999999</c:v>
                </c:pt>
                <c:pt idx="1013">
                  <c:v>0.21127299999999999</c:v>
                </c:pt>
                <c:pt idx="1014">
                  <c:v>0.193192</c:v>
                </c:pt>
                <c:pt idx="1015">
                  <c:v>0.202042</c:v>
                </c:pt>
                <c:pt idx="1016">
                  <c:v>0.199295</c:v>
                </c:pt>
                <c:pt idx="1017">
                  <c:v>0.187164</c:v>
                </c:pt>
                <c:pt idx="1018">
                  <c:v>0.19937099999999999</c:v>
                </c:pt>
                <c:pt idx="1019">
                  <c:v>0.19006300000000001</c:v>
                </c:pt>
                <c:pt idx="1020">
                  <c:v>0.18731700000000001</c:v>
                </c:pt>
                <c:pt idx="1021">
                  <c:v>0.19578599999999999</c:v>
                </c:pt>
                <c:pt idx="1022">
                  <c:v>0.18304400000000001</c:v>
                </c:pt>
                <c:pt idx="1023">
                  <c:v>0.191132</c:v>
                </c:pt>
                <c:pt idx="1024">
                  <c:v>0.18518100000000001</c:v>
                </c:pt>
                <c:pt idx="1025">
                  <c:v>0.18693499999999999</c:v>
                </c:pt>
                <c:pt idx="1026">
                  <c:v>0.189606</c:v>
                </c:pt>
                <c:pt idx="1027">
                  <c:v>0.18632499999999999</c:v>
                </c:pt>
                <c:pt idx="1028">
                  <c:v>0.19364899999999999</c:v>
                </c:pt>
                <c:pt idx="1029">
                  <c:v>0.18273900000000001</c:v>
                </c:pt>
                <c:pt idx="1030">
                  <c:v>0.19372600000000001</c:v>
                </c:pt>
                <c:pt idx="1031">
                  <c:v>0.18487500000000001</c:v>
                </c:pt>
                <c:pt idx="1032">
                  <c:v>0.192352</c:v>
                </c:pt>
                <c:pt idx="1033">
                  <c:v>0.18342600000000001</c:v>
                </c:pt>
                <c:pt idx="1034">
                  <c:v>0.187698</c:v>
                </c:pt>
                <c:pt idx="1035">
                  <c:v>0.18945300000000001</c:v>
                </c:pt>
                <c:pt idx="1036">
                  <c:v>0.18312100000000001</c:v>
                </c:pt>
                <c:pt idx="1037">
                  <c:v>0.19059799999999999</c:v>
                </c:pt>
                <c:pt idx="1038">
                  <c:v>0.18464700000000001</c:v>
                </c:pt>
                <c:pt idx="1039">
                  <c:v>0.18907199999999999</c:v>
                </c:pt>
                <c:pt idx="1040">
                  <c:v>0.18815599999999999</c:v>
                </c:pt>
                <c:pt idx="1041">
                  <c:v>0.18640100000000001</c:v>
                </c:pt>
                <c:pt idx="1042">
                  <c:v>0.18998699999999999</c:v>
                </c:pt>
                <c:pt idx="1043">
                  <c:v>0.18373100000000001</c:v>
                </c:pt>
                <c:pt idx="1044">
                  <c:v>0.19220000000000001</c:v>
                </c:pt>
                <c:pt idx="1045">
                  <c:v>0.18510399999999999</c:v>
                </c:pt>
                <c:pt idx="1046">
                  <c:v>0.190216</c:v>
                </c:pt>
                <c:pt idx="1047">
                  <c:v>0.187088</c:v>
                </c:pt>
                <c:pt idx="1048">
                  <c:v>0.190216</c:v>
                </c:pt>
                <c:pt idx="1049">
                  <c:v>0.18693499999999999</c:v>
                </c:pt>
                <c:pt idx="1050">
                  <c:v>0.18457000000000001</c:v>
                </c:pt>
                <c:pt idx="1051">
                  <c:v>0.192886</c:v>
                </c:pt>
                <c:pt idx="1052">
                  <c:v>0.18724099999999999</c:v>
                </c:pt>
                <c:pt idx="1053">
                  <c:v>0.19753999999999999</c:v>
                </c:pt>
                <c:pt idx="1054">
                  <c:v>0.19136</c:v>
                </c:pt>
                <c:pt idx="1055">
                  <c:v>0.19486999999999999</c:v>
                </c:pt>
                <c:pt idx="1056">
                  <c:v>0.194107</c:v>
                </c:pt>
                <c:pt idx="1057">
                  <c:v>0.189911</c:v>
                </c:pt>
                <c:pt idx="1058">
                  <c:v>0.19464100000000001</c:v>
                </c:pt>
                <c:pt idx="1059">
                  <c:v>0.185562</c:v>
                </c:pt>
                <c:pt idx="1060">
                  <c:v>0.19265699999999999</c:v>
                </c:pt>
                <c:pt idx="1061">
                  <c:v>0.18869</c:v>
                </c:pt>
                <c:pt idx="1062">
                  <c:v>0.18907199999999999</c:v>
                </c:pt>
                <c:pt idx="1063">
                  <c:v>0.19517499999999999</c:v>
                </c:pt>
                <c:pt idx="1064">
                  <c:v>0.186249</c:v>
                </c:pt>
                <c:pt idx="1065">
                  <c:v>0.195328</c:v>
                </c:pt>
                <c:pt idx="1066">
                  <c:v>0.18693499999999999</c:v>
                </c:pt>
                <c:pt idx="1067">
                  <c:v>0.19014</c:v>
                </c:pt>
                <c:pt idx="1068">
                  <c:v>0.19334399999999999</c:v>
                </c:pt>
                <c:pt idx="1069">
                  <c:v>0.186478</c:v>
                </c:pt>
                <c:pt idx="1070">
                  <c:v>0.19700599999999999</c:v>
                </c:pt>
                <c:pt idx="1071">
                  <c:v>0.18754599999999999</c:v>
                </c:pt>
                <c:pt idx="1072">
                  <c:v>0.192581</c:v>
                </c:pt>
                <c:pt idx="1073">
                  <c:v>0.193802</c:v>
                </c:pt>
                <c:pt idx="1074">
                  <c:v>0.18785099999999999</c:v>
                </c:pt>
                <c:pt idx="1075">
                  <c:v>0.198074</c:v>
                </c:pt>
                <c:pt idx="1076">
                  <c:v>0.18762200000000001</c:v>
                </c:pt>
                <c:pt idx="1077">
                  <c:v>0.196548</c:v>
                </c:pt>
                <c:pt idx="1078">
                  <c:v>0.19273399999999999</c:v>
                </c:pt>
                <c:pt idx="1079">
                  <c:v>0.19525100000000001</c:v>
                </c:pt>
                <c:pt idx="1080">
                  <c:v>0.195938</c:v>
                </c:pt>
                <c:pt idx="1081">
                  <c:v>0.190521</c:v>
                </c:pt>
                <c:pt idx="1082">
                  <c:v>0.198685</c:v>
                </c:pt>
                <c:pt idx="1083">
                  <c:v>0.19097900000000001</c:v>
                </c:pt>
                <c:pt idx="1084">
                  <c:v>0.19723499999999999</c:v>
                </c:pt>
                <c:pt idx="1085">
                  <c:v>0.19265699999999999</c:v>
                </c:pt>
                <c:pt idx="1086">
                  <c:v>0.19456499999999999</c:v>
                </c:pt>
                <c:pt idx="1087">
                  <c:v>0.19692999999999999</c:v>
                </c:pt>
                <c:pt idx="1088">
                  <c:v>0.19158900000000001</c:v>
                </c:pt>
                <c:pt idx="1089">
                  <c:v>0.198074</c:v>
                </c:pt>
                <c:pt idx="1090">
                  <c:v>0.18975800000000001</c:v>
                </c:pt>
                <c:pt idx="1091">
                  <c:v>0.19616700000000001</c:v>
                </c:pt>
                <c:pt idx="1092">
                  <c:v>0.19692999999999999</c:v>
                </c:pt>
                <c:pt idx="1093">
                  <c:v>0.188995</c:v>
                </c:pt>
                <c:pt idx="1094">
                  <c:v>0.19700599999999999</c:v>
                </c:pt>
                <c:pt idx="1095">
                  <c:v>0.188995</c:v>
                </c:pt>
                <c:pt idx="1096">
                  <c:v>0.195938</c:v>
                </c:pt>
                <c:pt idx="1097">
                  <c:v>0.195023</c:v>
                </c:pt>
                <c:pt idx="1098">
                  <c:v>0.191742</c:v>
                </c:pt>
                <c:pt idx="1099">
                  <c:v>0.19677700000000001</c:v>
                </c:pt>
                <c:pt idx="1100">
                  <c:v>0.18876599999999999</c:v>
                </c:pt>
                <c:pt idx="1101">
                  <c:v>0.196548</c:v>
                </c:pt>
                <c:pt idx="1102">
                  <c:v>0.19425999999999999</c:v>
                </c:pt>
                <c:pt idx="1103">
                  <c:v>0.188919</c:v>
                </c:pt>
                <c:pt idx="1104">
                  <c:v>0.19670099999999999</c:v>
                </c:pt>
                <c:pt idx="1105">
                  <c:v>0.189835</c:v>
                </c:pt>
                <c:pt idx="1106">
                  <c:v>0.19097900000000001</c:v>
                </c:pt>
                <c:pt idx="1107">
                  <c:v>0.196854</c:v>
                </c:pt>
                <c:pt idx="1108">
                  <c:v>0.18876599999999999</c:v>
                </c:pt>
                <c:pt idx="1109">
                  <c:v>0.195938</c:v>
                </c:pt>
                <c:pt idx="1110">
                  <c:v>0.19334399999999999</c:v>
                </c:pt>
                <c:pt idx="1111">
                  <c:v>0.18998699999999999</c:v>
                </c:pt>
                <c:pt idx="1112">
                  <c:v>0.19792199999999999</c:v>
                </c:pt>
                <c:pt idx="1113">
                  <c:v>0.18975800000000001</c:v>
                </c:pt>
                <c:pt idx="1114">
                  <c:v>0.19464100000000001</c:v>
                </c:pt>
                <c:pt idx="1115">
                  <c:v>0.19677700000000001</c:v>
                </c:pt>
                <c:pt idx="1116">
                  <c:v>0.18869</c:v>
                </c:pt>
                <c:pt idx="1117">
                  <c:v>0.195938</c:v>
                </c:pt>
                <c:pt idx="1118">
                  <c:v>0.19364899999999999</c:v>
                </c:pt>
                <c:pt idx="1119">
                  <c:v>0.18876599999999999</c:v>
                </c:pt>
                <c:pt idx="1120">
                  <c:v>0.19708300000000001</c:v>
                </c:pt>
                <c:pt idx="1121">
                  <c:v>0.19136</c:v>
                </c:pt>
                <c:pt idx="1122">
                  <c:v>0.19067400000000001</c:v>
                </c:pt>
                <c:pt idx="1123">
                  <c:v>0.198074</c:v>
                </c:pt>
                <c:pt idx="1124">
                  <c:v>0.190521</c:v>
                </c:pt>
                <c:pt idx="1125">
                  <c:v>0.19265699999999999</c:v>
                </c:pt>
                <c:pt idx="1126">
                  <c:v>0.19700599999999999</c:v>
                </c:pt>
                <c:pt idx="1127">
                  <c:v>0.18907199999999999</c:v>
                </c:pt>
                <c:pt idx="1128">
                  <c:v>0.196243</c:v>
                </c:pt>
                <c:pt idx="1129">
                  <c:v>0.194717</c:v>
                </c:pt>
                <c:pt idx="1130">
                  <c:v>0.189301</c:v>
                </c:pt>
                <c:pt idx="1131">
                  <c:v>0.19891400000000001</c:v>
                </c:pt>
                <c:pt idx="1132">
                  <c:v>0.191742</c:v>
                </c:pt>
                <c:pt idx="1133">
                  <c:v>0.19265699999999999</c:v>
                </c:pt>
                <c:pt idx="1134">
                  <c:v>0.19792199999999999</c:v>
                </c:pt>
                <c:pt idx="1135">
                  <c:v>0.190445</c:v>
                </c:pt>
                <c:pt idx="1136">
                  <c:v>0.194717</c:v>
                </c:pt>
                <c:pt idx="1137">
                  <c:v>0.19753999999999999</c:v>
                </c:pt>
                <c:pt idx="1138">
                  <c:v>0.189529</c:v>
                </c:pt>
                <c:pt idx="1139">
                  <c:v>0.19822699999999999</c:v>
                </c:pt>
                <c:pt idx="1140">
                  <c:v>0.196243</c:v>
                </c:pt>
                <c:pt idx="1141">
                  <c:v>0.190521</c:v>
                </c:pt>
                <c:pt idx="1142">
                  <c:v>0.201126</c:v>
                </c:pt>
                <c:pt idx="1143">
                  <c:v>0.193802</c:v>
                </c:pt>
                <c:pt idx="1144">
                  <c:v>0.19464100000000001</c:v>
                </c:pt>
                <c:pt idx="1145">
                  <c:v>0.19952400000000001</c:v>
                </c:pt>
                <c:pt idx="1146">
                  <c:v>0.19128400000000001</c:v>
                </c:pt>
                <c:pt idx="1147">
                  <c:v>0.19723499999999999</c:v>
                </c:pt>
                <c:pt idx="1148">
                  <c:v>0.19708300000000001</c:v>
                </c:pt>
                <c:pt idx="1149">
                  <c:v>0.19181799999999999</c:v>
                </c:pt>
                <c:pt idx="1150">
                  <c:v>0.200211</c:v>
                </c:pt>
                <c:pt idx="1151">
                  <c:v>0.192581</c:v>
                </c:pt>
                <c:pt idx="1152">
                  <c:v>0.19372600000000001</c:v>
                </c:pt>
                <c:pt idx="1153">
                  <c:v>0.20059199999999999</c:v>
                </c:pt>
                <c:pt idx="1154">
                  <c:v>0.191742</c:v>
                </c:pt>
                <c:pt idx="1155">
                  <c:v>0.19578599999999999</c:v>
                </c:pt>
                <c:pt idx="1156">
                  <c:v>0.19906599999999999</c:v>
                </c:pt>
                <c:pt idx="1157">
                  <c:v>0.19136</c:v>
                </c:pt>
                <c:pt idx="1158">
                  <c:v>0.20036300000000001</c:v>
                </c:pt>
                <c:pt idx="1159">
                  <c:v>0.196243</c:v>
                </c:pt>
                <c:pt idx="1160">
                  <c:v>0.19273399999999999</c:v>
                </c:pt>
                <c:pt idx="1161">
                  <c:v>0.20059199999999999</c:v>
                </c:pt>
                <c:pt idx="1162">
                  <c:v>0.193192</c:v>
                </c:pt>
                <c:pt idx="1163">
                  <c:v>0.195633</c:v>
                </c:pt>
                <c:pt idx="1164">
                  <c:v>0.20089699999999999</c:v>
                </c:pt>
                <c:pt idx="1165">
                  <c:v>0.191971</c:v>
                </c:pt>
                <c:pt idx="1166">
                  <c:v>0.19753999999999999</c:v>
                </c:pt>
                <c:pt idx="1167">
                  <c:v>0.19769300000000001</c:v>
                </c:pt>
                <c:pt idx="1168">
                  <c:v>0.19128400000000001</c:v>
                </c:pt>
                <c:pt idx="1169">
                  <c:v>0.20120199999999999</c:v>
                </c:pt>
                <c:pt idx="1170">
                  <c:v>0.196854</c:v>
                </c:pt>
                <c:pt idx="1171">
                  <c:v>0.193802</c:v>
                </c:pt>
                <c:pt idx="1172">
                  <c:v>0.20211799999999999</c:v>
                </c:pt>
                <c:pt idx="1173">
                  <c:v>0.19403100000000001</c:v>
                </c:pt>
                <c:pt idx="1174">
                  <c:v>0.19547999999999999</c:v>
                </c:pt>
                <c:pt idx="1175">
                  <c:v>0.20013400000000001</c:v>
                </c:pt>
                <c:pt idx="1176">
                  <c:v>0.192886</c:v>
                </c:pt>
                <c:pt idx="1177">
                  <c:v>0.20036300000000001</c:v>
                </c:pt>
                <c:pt idx="1178">
                  <c:v>0.197769</c:v>
                </c:pt>
                <c:pt idx="1179">
                  <c:v>0.193573</c:v>
                </c:pt>
                <c:pt idx="1180">
                  <c:v>0.202347</c:v>
                </c:pt>
                <c:pt idx="1181">
                  <c:v>0.19479399999999999</c:v>
                </c:pt>
                <c:pt idx="1182">
                  <c:v>0.19486999999999999</c:v>
                </c:pt>
                <c:pt idx="1183">
                  <c:v>0.20196500000000001</c:v>
                </c:pt>
                <c:pt idx="1184">
                  <c:v>0.193573</c:v>
                </c:pt>
                <c:pt idx="1185">
                  <c:v>0.197159</c:v>
                </c:pt>
                <c:pt idx="1186">
                  <c:v>0.19944799999999999</c:v>
                </c:pt>
                <c:pt idx="1187">
                  <c:v>0.19372600000000001</c:v>
                </c:pt>
                <c:pt idx="1188">
                  <c:v>0.20249900000000001</c:v>
                </c:pt>
                <c:pt idx="1189">
                  <c:v>0.19784499999999999</c:v>
                </c:pt>
                <c:pt idx="1190">
                  <c:v>0.19395399999999999</c:v>
                </c:pt>
                <c:pt idx="1191">
                  <c:v>0.20188900000000001</c:v>
                </c:pt>
                <c:pt idx="1192">
                  <c:v>0.19509899999999999</c:v>
                </c:pt>
                <c:pt idx="1193">
                  <c:v>0.19662499999999999</c:v>
                </c:pt>
                <c:pt idx="1194">
                  <c:v>0.20150799999999999</c:v>
                </c:pt>
                <c:pt idx="1195">
                  <c:v>0.193268</c:v>
                </c:pt>
                <c:pt idx="1196">
                  <c:v>0.19838</c:v>
                </c:pt>
                <c:pt idx="1197">
                  <c:v>0.20074500000000001</c:v>
                </c:pt>
                <c:pt idx="1198">
                  <c:v>0.193192</c:v>
                </c:pt>
                <c:pt idx="1199">
                  <c:v>0.200211</c:v>
                </c:pt>
                <c:pt idx="1200">
                  <c:v>0.19967699999999999</c:v>
                </c:pt>
                <c:pt idx="1201">
                  <c:v>0.19456499999999999</c:v>
                </c:pt>
                <c:pt idx="1202">
                  <c:v>0.20074500000000001</c:v>
                </c:pt>
                <c:pt idx="1203">
                  <c:v>0.194717</c:v>
                </c:pt>
                <c:pt idx="1204">
                  <c:v>0.19517499999999999</c:v>
                </c:pt>
                <c:pt idx="1205">
                  <c:v>0.201431</c:v>
                </c:pt>
                <c:pt idx="1206">
                  <c:v>0.19303899999999999</c:v>
                </c:pt>
                <c:pt idx="1207">
                  <c:v>0.199295</c:v>
                </c:pt>
                <c:pt idx="1208">
                  <c:v>0.20089699999999999</c:v>
                </c:pt>
                <c:pt idx="1209">
                  <c:v>0.196243</c:v>
                </c:pt>
                <c:pt idx="1210">
                  <c:v>0.204178</c:v>
                </c:pt>
                <c:pt idx="1211">
                  <c:v>0.19815099999999999</c:v>
                </c:pt>
                <c:pt idx="1212">
                  <c:v>0.196243</c:v>
                </c:pt>
                <c:pt idx="1213">
                  <c:v>0.20288100000000001</c:v>
                </c:pt>
                <c:pt idx="1214">
                  <c:v>0.19464100000000001</c:v>
                </c:pt>
                <c:pt idx="1215">
                  <c:v>0.19845599999999999</c:v>
                </c:pt>
                <c:pt idx="1216">
                  <c:v>0.20196500000000001</c:v>
                </c:pt>
                <c:pt idx="1217">
                  <c:v>0.194107</c:v>
                </c:pt>
                <c:pt idx="1218">
                  <c:v>0.201431</c:v>
                </c:pt>
                <c:pt idx="1219">
                  <c:v>0.19914200000000001</c:v>
                </c:pt>
                <c:pt idx="1220">
                  <c:v>0.194489</c:v>
                </c:pt>
                <c:pt idx="1221">
                  <c:v>0.202652</c:v>
                </c:pt>
                <c:pt idx="1222">
                  <c:v>0.19753999999999999</c:v>
                </c:pt>
                <c:pt idx="1223">
                  <c:v>0.19578599999999999</c:v>
                </c:pt>
                <c:pt idx="1224">
                  <c:v>0.205933</c:v>
                </c:pt>
                <c:pt idx="1225">
                  <c:v>0.195328</c:v>
                </c:pt>
                <c:pt idx="1226">
                  <c:v>0.199295</c:v>
                </c:pt>
                <c:pt idx="1227">
                  <c:v>0.20105000000000001</c:v>
                </c:pt>
                <c:pt idx="1228">
                  <c:v>0.18693499999999999</c:v>
                </c:pt>
                <c:pt idx="1229">
                  <c:v>0.19639599999999999</c:v>
                </c:pt>
                <c:pt idx="1230">
                  <c:v>0.19830300000000001</c:v>
                </c:pt>
                <c:pt idx="1231">
                  <c:v>0.188995</c:v>
                </c:pt>
                <c:pt idx="1232">
                  <c:v>0.19853199999999999</c:v>
                </c:pt>
                <c:pt idx="1233">
                  <c:v>0.19517499999999999</c:v>
                </c:pt>
                <c:pt idx="1234">
                  <c:v>0.192963</c:v>
                </c:pt>
                <c:pt idx="1235">
                  <c:v>0.201736</c:v>
                </c:pt>
                <c:pt idx="1236">
                  <c:v>0.194489</c:v>
                </c:pt>
                <c:pt idx="1237">
                  <c:v>0.19609099999999999</c:v>
                </c:pt>
                <c:pt idx="1238">
                  <c:v>0.20227100000000001</c:v>
                </c:pt>
                <c:pt idx="1239">
                  <c:v>0.19433600000000001</c:v>
                </c:pt>
                <c:pt idx="1240">
                  <c:v>0.20005800000000001</c:v>
                </c:pt>
                <c:pt idx="1241">
                  <c:v>0.20013400000000001</c:v>
                </c:pt>
                <c:pt idx="1242">
                  <c:v>0.19265699999999999</c:v>
                </c:pt>
                <c:pt idx="1243">
                  <c:v>0.20318600000000001</c:v>
                </c:pt>
                <c:pt idx="1244">
                  <c:v>0.19944799999999999</c:v>
                </c:pt>
                <c:pt idx="1245">
                  <c:v>0.19547999999999999</c:v>
                </c:pt>
                <c:pt idx="1246">
                  <c:v>0.204483</c:v>
                </c:pt>
                <c:pt idx="1247">
                  <c:v>0.19723499999999999</c:v>
                </c:pt>
                <c:pt idx="1248">
                  <c:v>0.19738800000000001</c:v>
                </c:pt>
                <c:pt idx="1249">
                  <c:v>0.20272799999999999</c:v>
                </c:pt>
                <c:pt idx="1250">
                  <c:v>0.19547999999999999</c:v>
                </c:pt>
                <c:pt idx="1251">
                  <c:v>0.19860800000000001</c:v>
                </c:pt>
                <c:pt idx="1252">
                  <c:v>0.20410200000000001</c:v>
                </c:pt>
                <c:pt idx="1253">
                  <c:v>0.192352</c:v>
                </c:pt>
                <c:pt idx="1254">
                  <c:v>0.20005800000000001</c:v>
                </c:pt>
                <c:pt idx="1255">
                  <c:v>0.19700599999999999</c:v>
                </c:pt>
                <c:pt idx="1256">
                  <c:v>0.192886</c:v>
                </c:pt>
                <c:pt idx="1257">
                  <c:v>0.20425399999999999</c:v>
                </c:pt>
                <c:pt idx="1258">
                  <c:v>0.19899</c:v>
                </c:pt>
                <c:pt idx="1259">
                  <c:v>0.196243</c:v>
                </c:pt>
                <c:pt idx="1260">
                  <c:v>0.20410200000000001</c:v>
                </c:pt>
                <c:pt idx="1261">
                  <c:v>0.193497</c:v>
                </c:pt>
                <c:pt idx="1262">
                  <c:v>0.19509899999999999</c:v>
                </c:pt>
                <c:pt idx="1263">
                  <c:v>0.200516</c:v>
                </c:pt>
                <c:pt idx="1264">
                  <c:v>0.19509899999999999</c:v>
                </c:pt>
                <c:pt idx="1265">
                  <c:v>0.201736</c:v>
                </c:pt>
                <c:pt idx="1266">
                  <c:v>0.20181299999999999</c:v>
                </c:pt>
                <c:pt idx="1267">
                  <c:v>0.19456499999999999</c:v>
                </c:pt>
                <c:pt idx="1268">
                  <c:v>0.20280500000000001</c:v>
                </c:pt>
                <c:pt idx="1269">
                  <c:v>0.19876099999999999</c:v>
                </c:pt>
                <c:pt idx="1270">
                  <c:v>0.19723499999999999</c:v>
                </c:pt>
                <c:pt idx="1271">
                  <c:v>0.20402500000000001</c:v>
                </c:pt>
                <c:pt idx="1272">
                  <c:v>0.19753999999999999</c:v>
                </c:pt>
                <c:pt idx="1273">
                  <c:v>0.19822699999999999</c:v>
                </c:pt>
                <c:pt idx="1274">
                  <c:v>0.202652</c:v>
                </c:pt>
                <c:pt idx="1275">
                  <c:v>0.19616700000000001</c:v>
                </c:pt>
                <c:pt idx="1276">
                  <c:v>0.20074500000000001</c:v>
                </c:pt>
                <c:pt idx="1277">
                  <c:v>0.20249900000000001</c:v>
                </c:pt>
                <c:pt idx="1278">
                  <c:v>0.19517499999999999</c:v>
                </c:pt>
                <c:pt idx="1279">
                  <c:v>0.20318600000000001</c:v>
                </c:pt>
                <c:pt idx="1280">
                  <c:v>0.19937099999999999</c:v>
                </c:pt>
                <c:pt idx="1281">
                  <c:v>0.19723499999999999</c:v>
                </c:pt>
                <c:pt idx="1282">
                  <c:v>0.204788</c:v>
                </c:pt>
                <c:pt idx="1283">
                  <c:v>0.19731099999999999</c:v>
                </c:pt>
                <c:pt idx="1284">
                  <c:v>0.19975300000000001</c:v>
                </c:pt>
                <c:pt idx="1285">
                  <c:v>0.20166000000000001</c:v>
                </c:pt>
                <c:pt idx="1286">
                  <c:v>0.19616700000000001</c:v>
                </c:pt>
                <c:pt idx="1287">
                  <c:v>0.205627</c:v>
                </c:pt>
                <c:pt idx="1288">
                  <c:v>0.20013400000000001</c:v>
                </c:pt>
                <c:pt idx="1289">
                  <c:v>0.19838</c:v>
                </c:pt>
                <c:pt idx="1290">
                  <c:v>0.205093</c:v>
                </c:pt>
                <c:pt idx="1291">
                  <c:v>0.19708300000000001</c:v>
                </c:pt>
                <c:pt idx="1292">
                  <c:v>0.20013400000000001</c:v>
                </c:pt>
                <c:pt idx="1293">
                  <c:v>0.20394899999999999</c:v>
                </c:pt>
                <c:pt idx="1294">
                  <c:v>0.19547999999999999</c:v>
                </c:pt>
                <c:pt idx="1295">
                  <c:v>0.20150799999999999</c:v>
                </c:pt>
                <c:pt idx="1296">
                  <c:v>0.20249900000000001</c:v>
                </c:pt>
                <c:pt idx="1297">
                  <c:v>0.195938</c:v>
                </c:pt>
                <c:pt idx="1298">
                  <c:v>0.20280500000000001</c:v>
                </c:pt>
                <c:pt idx="1299">
                  <c:v>0.19967699999999999</c:v>
                </c:pt>
                <c:pt idx="1300">
                  <c:v>0.19662499999999999</c:v>
                </c:pt>
                <c:pt idx="1301">
                  <c:v>0.20516999999999999</c:v>
                </c:pt>
                <c:pt idx="1302">
                  <c:v>0.20013400000000001</c:v>
                </c:pt>
                <c:pt idx="1303">
                  <c:v>0.20425399999999999</c:v>
                </c:pt>
                <c:pt idx="1304">
                  <c:v>0.20974699999999999</c:v>
                </c:pt>
                <c:pt idx="1305">
                  <c:v>0.20089699999999999</c:v>
                </c:pt>
                <c:pt idx="1306">
                  <c:v>0.20638999999999999</c:v>
                </c:pt>
                <c:pt idx="1307">
                  <c:v>0.20227100000000001</c:v>
                </c:pt>
                <c:pt idx="1308">
                  <c:v>0.19982900000000001</c:v>
                </c:pt>
                <c:pt idx="1309">
                  <c:v>0.20547499999999999</c:v>
                </c:pt>
                <c:pt idx="1310">
                  <c:v>0.19761699999999999</c:v>
                </c:pt>
                <c:pt idx="1311">
                  <c:v>0.20257600000000001</c:v>
                </c:pt>
                <c:pt idx="1312">
                  <c:v>0.203796</c:v>
                </c:pt>
                <c:pt idx="1313">
                  <c:v>0.19609099999999999</c:v>
                </c:pt>
                <c:pt idx="1314">
                  <c:v>0.20516999999999999</c:v>
                </c:pt>
                <c:pt idx="1315">
                  <c:v>0.20043900000000001</c:v>
                </c:pt>
                <c:pt idx="1316">
                  <c:v>0.19906599999999999</c:v>
                </c:pt>
                <c:pt idx="1317">
                  <c:v>0.20547499999999999</c:v>
                </c:pt>
                <c:pt idx="1318">
                  <c:v>0.19830300000000001</c:v>
                </c:pt>
                <c:pt idx="1319">
                  <c:v>0.20249900000000001</c:v>
                </c:pt>
                <c:pt idx="1320">
                  <c:v>0.20272799999999999</c:v>
                </c:pt>
                <c:pt idx="1321">
                  <c:v>0.19731099999999999</c:v>
                </c:pt>
                <c:pt idx="1322">
                  <c:v>0.20433000000000001</c:v>
                </c:pt>
                <c:pt idx="1323">
                  <c:v>0.19975300000000001</c:v>
                </c:pt>
                <c:pt idx="1324">
                  <c:v>0.19853199999999999</c:v>
                </c:pt>
                <c:pt idx="1325">
                  <c:v>0.206314</c:v>
                </c:pt>
                <c:pt idx="1326">
                  <c:v>0.19723499999999999</c:v>
                </c:pt>
                <c:pt idx="1327">
                  <c:v>0.203568</c:v>
                </c:pt>
                <c:pt idx="1328">
                  <c:v>0.20852699999999999</c:v>
                </c:pt>
                <c:pt idx="1329">
                  <c:v>0.20135500000000001</c:v>
                </c:pt>
                <c:pt idx="1330">
                  <c:v>0.20845</c:v>
                </c:pt>
                <c:pt idx="1331">
                  <c:v>0.20097400000000001</c:v>
                </c:pt>
                <c:pt idx="1332">
                  <c:v>0.202042</c:v>
                </c:pt>
                <c:pt idx="1333">
                  <c:v>0.205704</c:v>
                </c:pt>
                <c:pt idx="1334">
                  <c:v>0.197464</c:v>
                </c:pt>
                <c:pt idx="1335">
                  <c:v>0.20555100000000001</c:v>
                </c:pt>
                <c:pt idx="1336">
                  <c:v>0.20043900000000001</c:v>
                </c:pt>
                <c:pt idx="1337">
                  <c:v>0.200821</c:v>
                </c:pt>
                <c:pt idx="1338">
                  <c:v>0.20555100000000001</c:v>
                </c:pt>
                <c:pt idx="1339">
                  <c:v>0.19723499999999999</c:v>
                </c:pt>
                <c:pt idx="1340">
                  <c:v>0.20372000000000001</c:v>
                </c:pt>
                <c:pt idx="1341">
                  <c:v>0.203568</c:v>
                </c:pt>
                <c:pt idx="1342">
                  <c:v>0.19570899999999999</c:v>
                </c:pt>
                <c:pt idx="1343">
                  <c:v>0.20455899999999999</c:v>
                </c:pt>
                <c:pt idx="1344">
                  <c:v>0.19967699999999999</c:v>
                </c:pt>
                <c:pt idx="1345">
                  <c:v>0.19578599999999999</c:v>
                </c:pt>
                <c:pt idx="1346">
                  <c:v>0.20455899999999999</c:v>
                </c:pt>
                <c:pt idx="1347">
                  <c:v>0.19769300000000001</c:v>
                </c:pt>
                <c:pt idx="1348">
                  <c:v>0.197769</c:v>
                </c:pt>
                <c:pt idx="1349">
                  <c:v>0.20410200000000001</c:v>
                </c:pt>
                <c:pt idx="1350">
                  <c:v>0.19601399999999999</c:v>
                </c:pt>
                <c:pt idx="1351">
                  <c:v>0.19921900000000001</c:v>
                </c:pt>
                <c:pt idx="1352">
                  <c:v>0.203568</c:v>
                </c:pt>
                <c:pt idx="1353">
                  <c:v>0.195328</c:v>
                </c:pt>
                <c:pt idx="1354">
                  <c:v>0.20074500000000001</c:v>
                </c:pt>
                <c:pt idx="1355">
                  <c:v>0.20227100000000001</c:v>
                </c:pt>
                <c:pt idx="1356">
                  <c:v>0.19555700000000001</c:v>
                </c:pt>
                <c:pt idx="1357">
                  <c:v>0.20227100000000001</c:v>
                </c:pt>
                <c:pt idx="1358">
                  <c:v>0.20127900000000001</c:v>
                </c:pt>
                <c:pt idx="1359">
                  <c:v>0.19479399999999999</c:v>
                </c:pt>
                <c:pt idx="1360">
                  <c:v>0.20242299999999999</c:v>
                </c:pt>
                <c:pt idx="1361">
                  <c:v>0.199905</c:v>
                </c:pt>
                <c:pt idx="1362">
                  <c:v>0.194107</c:v>
                </c:pt>
                <c:pt idx="1363">
                  <c:v>0.20249900000000001</c:v>
                </c:pt>
                <c:pt idx="1364">
                  <c:v>0.198074</c:v>
                </c:pt>
                <c:pt idx="1365">
                  <c:v>0.19433600000000001</c:v>
                </c:pt>
                <c:pt idx="1366">
                  <c:v>0.20280500000000001</c:v>
                </c:pt>
                <c:pt idx="1367">
                  <c:v>0.19723499999999999</c:v>
                </c:pt>
                <c:pt idx="1368">
                  <c:v>0.19517499999999999</c:v>
                </c:pt>
                <c:pt idx="1369">
                  <c:v>0.20257600000000001</c:v>
                </c:pt>
                <c:pt idx="1370">
                  <c:v>0.19616700000000001</c:v>
                </c:pt>
                <c:pt idx="1371">
                  <c:v>0.19525100000000001</c:v>
                </c:pt>
                <c:pt idx="1372">
                  <c:v>0.20303299999999999</c:v>
                </c:pt>
                <c:pt idx="1373">
                  <c:v>0.19525100000000001</c:v>
                </c:pt>
                <c:pt idx="1374">
                  <c:v>0.196548</c:v>
                </c:pt>
                <c:pt idx="1375">
                  <c:v>0.20257600000000001</c:v>
                </c:pt>
                <c:pt idx="1376">
                  <c:v>0.19570899999999999</c:v>
                </c:pt>
                <c:pt idx="1377">
                  <c:v>0.197464</c:v>
                </c:pt>
                <c:pt idx="1378">
                  <c:v>0.20288100000000001</c:v>
                </c:pt>
                <c:pt idx="1379">
                  <c:v>0.19464100000000001</c:v>
                </c:pt>
                <c:pt idx="1380">
                  <c:v>0.198074</c:v>
                </c:pt>
                <c:pt idx="1381">
                  <c:v>0.20135500000000001</c:v>
                </c:pt>
                <c:pt idx="1382">
                  <c:v>0.194489</c:v>
                </c:pt>
                <c:pt idx="1383">
                  <c:v>0.200821</c:v>
                </c:pt>
                <c:pt idx="1384">
                  <c:v>0.20097400000000001</c:v>
                </c:pt>
                <c:pt idx="1385">
                  <c:v>0.19479399999999999</c:v>
                </c:pt>
                <c:pt idx="1386">
                  <c:v>0.20249900000000001</c:v>
                </c:pt>
                <c:pt idx="1387">
                  <c:v>0.19937099999999999</c:v>
                </c:pt>
                <c:pt idx="1388">
                  <c:v>0.19464100000000001</c:v>
                </c:pt>
                <c:pt idx="1389">
                  <c:v>0.20158400000000001</c:v>
                </c:pt>
                <c:pt idx="1390">
                  <c:v>0.19906599999999999</c:v>
                </c:pt>
                <c:pt idx="1391">
                  <c:v>0.194489</c:v>
                </c:pt>
                <c:pt idx="1392">
                  <c:v>0.20341500000000001</c:v>
                </c:pt>
                <c:pt idx="1393">
                  <c:v>0.198074</c:v>
                </c:pt>
                <c:pt idx="1394">
                  <c:v>0.194412</c:v>
                </c:pt>
                <c:pt idx="1395">
                  <c:v>0.20341500000000001</c:v>
                </c:pt>
                <c:pt idx="1396">
                  <c:v>0.19891400000000001</c:v>
                </c:pt>
                <c:pt idx="1397">
                  <c:v>0.194489</c:v>
                </c:pt>
                <c:pt idx="1398">
                  <c:v>0.20372000000000001</c:v>
                </c:pt>
                <c:pt idx="1399">
                  <c:v>0.197159</c:v>
                </c:pt>
                <c:pt idx="1400">
                  <c:v>0.19547999999999999</c:v>
                </c:pt>
                <c:pt idx="1401">
                  <c:v>0.20425399999999999</c:v>
                </c:pt>
                <c:pt idx="1402">
                  <c:v>0.195328</c:v>
                </c:pt>
                <c:pt idx="1403">
                  <c:v>0.19784499999999999</c:v>
                </c:pt>
                <c:pt idx="1404">
                  <c:v>0.203796</c:v>
                </c:pt>
                <c:pt idx="1405">
                  <c:v>0.19509899999999999</c:v>
                </c:pt>
                <c:pt idx="1406">
                  <c:v>0.19753999999999999</c:v>
                </c:pt>
                <c:pt idx="1407">
                  <c:v>0.202652</c:v>
                </c:pt>
                <c:pt idx="1408">
                  <c:v>0.19486999999999999</c:v>
                </c:pt>
                <c:pt idx="1409">
                  <c:v>0.20028699999999999</c:v>
                </c:pt>
                <c:pt idx="1410">
                  <c:v>0.20242299999999999</c:v>
                </c:pt>
                <c:pt idx="1411">
                  <c:v>0.19418299999999999</c:v>
                </c:pt>
                <c:pt idx="1412">
                  <c:v>0.20135500000000001</c:v>
                </c:pt>
                <c:pt idx="1413">
                  <c:v>0.20211799999999999</c:v>
                </c:pt>
                <c:pt idx="1414">
                  <c:v>0.19418299999999999</c:v>
                </c:pt>
                <c:pt idx="1415">
                  <c:v>0.20196500000000001</c:v>
                </c:pt>
                <c:pt idx="1416">
                  <c:v>0.202042</c:v>
                </c:pt>
                <c:pt idx="1417">
                  <c:v>0.194717</c:v>
                </c:pt>
                <c:pt idx="1418">
                  <c:v>0.20242299999999999</c:v>
                </c:pt>
                <c:pt idx="1419">
                  <c:v>0.201431</c:v>
                </c:pt>
                <c:pt idx="1420">
                  <c:v>0.19387799999999999</c:v>
                </c:pt>
                <c:pt idx="1421">
                  <c:v>0.200211</c:v>
                </c:pt>
                <c:pt idx="1422">
                  <c:v>0.20127900000000001</c:v>
                </c:pt>
                <c:pt idx="1423">
                  <c:v>0.19395399999999999</c:v>
                </c:pt>
                <c:pt idx="1424">
                  <c:v>0.20249900000000001</c:v>
                </c:pt>
                <c:pt idx="1425">
                  <c:v>0.20196500000000001</c:v>
                </c:pt>
                <c:pt idx="1426">
                  <c:v>0.19418299999999999</c:v>
                </c:pt>
                <c:pt idx="1427">
                  <c:v>0.203796</c:v>
                </c:pt>
                <c:pt idx="1428">
                  <c:v>0.20181299999999999</c:v>
                </c:pt>
                <c:pt idx="1429">
                  <c:v>0.19525100000000001</c:v>
                </c:pt>
                <c:pt idx="1430">
                  <c:v>0.20455899999999999</c:v>
                </c:pt>
                <c:pt idx="1431">
                  <c:v>0.19982900000000001</c:v>
                </c:pt>
                <c:pt idx="1432">
                  <c:v>0.19479399999999999</c:v>
                </c:pt>
                <c:pt idx="1433">
                  <c:v>0.20364399999999999</c:v>
                </c:pt>
                <c:pt idx="1434">
                  <c:v>0.199295</c:v>
                </c:pt>
                <c:pt idx="1435">
                  <c:v>0.19692999999999999</c:v>
                </c:pt>
                <c:pt idx="1436">
                  <c:v>0.203568</c:v>
                </c:pt>
                <c:pt idx="1437">
                  <c:v>0.19738800000000001</c:v>
                </c:pt>
                <c:pt idx="1438">
                  <c:v>0.19601399999999999</c:v>
                </c:pt>
                <c:pt idx="1439">
                  <c:v>0.20410200000000001</c:v>
                </c:pt>
                <c:pt idx="1440">
                  <c:v>0.19731099999999999</c:v>
                </c:pt>
                <c:pt idx="1441">
                  <c:v>0.197159</c:v>
                </c:pt>
                <c:pt idx="1442">
                  <c:v>0.204178</c:v>
                </c:pt>
                <c:pt idx="1443">
                  <c:v>0.19677700000000001</c:v>
                </c:pt>
                <c:pt idx="1444">
                  <c:v>0.19738800000000001</c:v>
                </c:pt>
                <c:pt idx="1445">
                  <c:v>0.20410200000000001</c:v>
                </c:pt>
                <c:pt idx="1446">
                  <c:v>0.196548</c:v>
                </c:pt>
                <c:pt idx="1447">
                  <c:v>0.19578599999999999</c:v>
                </c:pt>
                <c:pt idx="1448">
                  <c:v>0.20455899999999999</c:v>
                </c:pt>
                <c:pt idx="1449">
                  <c:v>0.19692999999999999</c:v>
                </c:pt>
                <c:pt idx="1450">
                  <c:v>0.19670099999999999</c:v>
                </c:pt>
                <c:pt idx="1451">
                  <c:v>0.208374</c:v>
                </c:pt>
                <c:pt idx="1452">
                  <c:v>0.198685</c:v>
                </c:pt>
                <c:pt idx="1453">
                  <c:v>0.19547999999999999</c:v>
                </c:pt>
                <c:pt idx="1454">
                  <c:v>0.203796</c:v>
                </c:pt>
                <c:pt idx="1455">
                  <c:v>0.19586200000000001</c:v>
                </c:pt>
                <c:pt idx="1456">
                  <c:v>0.19647200000000001</c:v>
                </c:pt>
                <c:pt idx="1457">
                  <c:v>0.20288100000000001</c:v>
                </c:pt>
                <c:pt idx="1458">
                  <c:v>0.197159</c:v>
                </c:pt>
                <c:pt idx="1459">
                  <c:v>0.19860800000000001</c:v>
                </c:pt>
                <c:pt idx="1460">
                  <c:v>0.20318600000000001</c:v>
                </c:pt>
                <c:pt idx="1461">
                  <c:v>0.19509899999999999</c:v>
                </c:pt>
                <c:pt idx="1462">
                  <c:v>0.19914200000000001</c:v>
                </c:pt>
                <c:pt idx="1463">
                  <c:v>0.202957</c:v>
                </c:pt>
                <c:pt idx="1464">
                  <c:v>0.19509899999999999</c:v>
                </c:pt>
                <c:pt idx="1465">
                  <c:v>0.19891400000000001</c:v>
                </c:pt>
                <c:pt idx="1466">
                  <c:v>0.20341500000000001</c:v>
                </c:pt>
                <c:pt idx="1467">
                  <c:v>0.19517499999999999</c:v>
                </c:pt>
                <c:pt idx="1468">
                  <c:v>0.19975300000000001</c:v>
                </c:pt>
                <c:pt idx="1469">
                  <c:v>0.20402500000000001</c:v>
                </c:pt>
                <c:pt idx="1470">
                  <c:v>0.19540399999999999</c:v>
                </c:pt>
                <c:pt idx="1471">
                  <c:v>0.20028699999999999</c:v>
                </c:pt>
                <c:pt idx="1472">
                  <c:v>0.20105000000000001</c:v>
                </c:pt>
                <c:pt idx="1473">
                  <c:v>0.19616700000000001</c:v>
                </c:pt>
                <c:pt idx="1474">
                  <c:v>0.20288100000000001</c:v>
                </c:pt>
                <c:pt idx="1475">
                  <c:v>0.20257600000000001</c:v>
                </c:pt>
                <c:pt idx="1476">
                  <c:v>0.194489</c:v>
                </c:pt>
                <c:pt idx="1477">
                  <c:v>0.19937099999999999</c:v>
                </c:pt>
                <c:pt idx="1478">
                  <c:v>0.19708300000000001</c:v>
                </c:pt>
                <c:pt idx="1479">
                  <c:v>0.18937699999999999</c:v>
                </c:pt>
                <c:pt idx="1480">
                  <c:v>0.19998199999999999</c:v>
                </c:pt>
                <c:pt idx="1481">
                  <c:v>0.19708300000000001</c:v>
                </c:pt>
                <c:pt idx="1482">
                  <c:v>0.192352</c:v>
                </c:pt>
                <c:pt idx="1483">
                  <c:v>0.20120199999999999</c:v>
                </c:pt>
                <c:pt idx="1484">
                  <c:v>0.199905</c:v>
                </c:pt>
                <c:pt idx="1485">
                  <c:v>0.192581</c:v>
                </c:pt>
                <c:pt idx="1486">
                  <c:v>0.20333899999999999</c:v>
                </c:pt>
                <c:pt idx="1487">
                  <c:v>0.20013400000000001</c:v>
                </c:pt>
                <c:pt idx="1488">
                  <c:v>0.193192</c:v>
                </c:pt>
                <c:pt idx="1489">
                  <c:v>0.20364399999999999</c:v>
                </c:pt>
                <c:pt idx="1490">
                  <c:v>0.20066800000000001</c:v>
                </c:pt>
                <c:pt idx="1491">
                  <c:v>0.19334399999999999</c:v>
                </c:pt>
                <c:pt idx="1492">
                  <c:v>0.20333899999999999</c:v>
                </c:pt>
                <c:pt idx="1493">
                  <c:v>0.19792199999999999</c:v>
                </c:pt>
                <c:pt idx="1494">
                  <c:v>0.19616700000000001</c:v>
                </c:pt>
                <c:pt idx="1495">
                  <c:v>0.205093</c:v>
                </c:pt>
                <c:pt idx="1496">
                  <c:v>0.19753999999999999</c:v>
                </c:pt>
                <c:pt idx="1497">
                  <c:v>0.19731099999999999</c:v>
                </c:pt>
                <c:pt idx="1498">
                  <c:v>0.208374</c:v>
                </c:pt>
                <c:pt idx="1499">
                  <c:v>0.19647200000000001</c:v>
                </c:pt>
                <c:pt idx="1500">
                  <c:v>8.9416500000000006E-3</c:v>
                </c:pt>
                <c:pt idx="1501">
                  <c:v>0.13528399999999999</c:v>
                </c:pt>
                <c:pt idx="1502">
                  <c:v>0.169159</c:v>
                </c:pt>
                <c:pt idx="1503">
                  <c:v>0.151917</c:v>
                </c:pt>
                <c:pt idx="1504">
                  <c:v>0.14238000000000001</c:v>
                </c:pt>
                <c:pt idx="1505">
                  <c:v>0.167938</c:v>
                </c:pt>
                <c:pt idx="1506">
                  <c:v>0.154053</c:v>
                </c:pt>
                <c:pt idx="1507">
                  <c:v>0.181061</c:v>
                </c:pt>
                <c:pt idx="1508">
                  <c:v>0.15969800000000001</c:v>
                </c:pt>
                <c:pt idx="1509">
                  <c:v>0.18296799999999999</c:v>
                </c:pt>
                <c:pt idx="1510">
                  <c:v>0.17510999999999999</c:v>
                </c:pt>
                <c:pt idx="1511">
                  <c:v>0.17839099999999999</c:v>
                </c:pt>
                <c:pt idx="1512">
                  <c:v>0.19273399999999999</c:v>
                </c:pt>
                <c:pt idx="1513">
                  <c:v>0.17724599999999999</c:v>
                </c:pt>
                <c:pt idx="1514">
                  <c:v>0.187469</c:v>
                </c:pt>
                <c:pt idx="1515">
                  <c:v>0.19815099999999999</c:v>
                </c:pt>
                <c:pt idx="1516">
                  <c:v>0.185638</c:v>
                </c:pt>
                <c:pt idx="1517">
                  <c:v>0.19860800000000001</c:v>
                </c:pt>
                <c:pt idx="1518">
                  <c:v>0.19364899999999999</c:v>
                </c:pt>
                <c:pt idx="1519">
                  <c:v>0.19067400000000001</c:v>
                </c:pt>
                <c:pt idx="1520">
                  <c:v>0.20440700000000001</c:v>
                </c:pt>
                <c:pt idx="1521">
                  <c:v>0.193268</c:v>
                </c:pt>
                <c:pt idx="1522">
                  <c:v>0.19723499999999999</c:v>
                </c:pt>
                <c:pt idx="1523">
                  <c:v>0.20043900000000001</c:v>
                </c:pt>
                <c:pt idx="1524">
                  <c:v>0.19212299999999999</c:v>
                </c:pt>
                <c:pt idx="1525">
                  <c:v>0.202652</c:v>
                </c:pt>
                <c:pt idx="1526">
                  <c:v>0.19609099999999999</c:v>
                </c:pt>
                <c:pt idx="1527">
                  <c:v>0.196243</c:v>
                </c:pt>
                <c:pt idx="1528">
                  <c:v>0.20249900000000001</c:v>
                </c:pt>
                <c:pt idx="1529">
                  <c:v>0.19570899999999999</c:v>
                </c:pt>
                <c:pt idx="1530">
                  <c:v>0.20066800000000001</c:v>
                </c:pt>
                <c:pt idx="1531">
                  <c:v>0.201736</c:v>
                </c:pt>
                <c:pt idx="1532">
                  <c:v>0.19609099999999999</c:v>
                </c:pt>
                <c:pt idx="1533">
                  <c:v>0.20494100000000001</c:v>
                </c:pt>
                <c:pt idx="1534">
                  <c:v>0.195633</c:v>
                </c:pt>
                <c:pt idx="1535">
                  <c:v>0.19723499999999999</c:v>
                </c:pt>
                <c:pt idx="1536">
                  <c:v>0.20181299999999999</c:v>
                </c:pt>
                <c:pt idx="1537">
                  <c:v>0.19509899999999999</c:v>
                </c:pt>
                <c:pt idx="1538">
                  <c:v>0.200516</c:v>
                </c:pt>
                <c:pt idx="1539">
                  <c:v>0.19883700000000001</c:v>
                </c:pt>
                <c:pt idx="1540">
                  <c:v>0.194489</c:v>
                </c:pt>
                <c:pt idx="1541">
                  <c:v>0.20280500000000001</c:v>
                </c:pt>
                <c:pt idx="1542">
                  <c:v>0.19799800000000001</c:v>
                </c:pt>
                <c:pt idx="1543">
                  <c:v>0.19723499999999999</c:v>
                </c:pt>
                <c:pt idx="1544">
                  <c:v>0.20494100000000001</c:v>
                </c:pt>
                <c:pt idx="1545">
                  <c:v>0.19700599999999999</c:v>
                </c:pt>
                <c:pt idx="1546">
                  <c:v>0.19921900000000001</c:v>
                </c:pt>
                <c:pt idx="1547">
                  <c:v>0.20471200000000001</c:v>
                </c:pt>
                <c:pt idx="1548">
                  <c:v>0.19525100000000001</c:v>
                </c:pt>
                <c:pt idx="1549">
                  <c:v>0.202957</c:v>
                </c:pt>
                <c:pt idx="1550">
                  <c:v>0.199295</c:v>
                </c:pt>
                <c:pt idx="1551">
                  <c:v>0.19761699999999999</c:v>
                </c:pt>
                <c:pt idx="1552">
                  <c:v>0.20638999999999999</c:v>
                </c:pt>
                <c:pt idx="1553">
                  <c:v>0.20036300000000001</c:v>
                </c:pt>
                <c:pt idx="1554">
                  <c:v>0.20761099999999999</c:v>
                </c:pt>
                <c:pt idx="1555">
                  <c:v>0.206238</c:v>
                </c:pt>
                <c:pt idx="1556">
                  <c:v>0.197769</c:v>
                </c:pt>
                <c:pt idx="1557">
                  <c:v>0.21127299999999999</c:v>
                </c:pt>
                <c:pt idx="1558">
                  <c:v>0.20249900000000001</c:v>
                </c:pt>
                <c:pt idx="1559">
                  <c:v>0.208374</c:v>
                </c:pt>
                <c:pt idx="1560">
                  <c:v>0.206238</c:v>
                </c:pt>
                <c:pt idx="1561">
                  <c:v>0.199295</c:v>
                </c:pt>
                <c:pt idx="1562">
                  <c:v>0.206543</c:v>
                </c:pt>
                <c:pt idx="1563">
                  <c:v>0.200211</c:v>
                </c:pt>
                <c:pt idx="1564">
                  <c:v>0.19967699999999999</c:v>
                </c:pt>
                <c:pt idx="1565">
                  <c:v>0.203568</c:v>
                </c:pt>
                <c:pt idx="1566">
                  <c:v>0.19578599999999999</c:v>
                </c:pt>
                <c:pt idx="1567">
                  <c:v>0.203568</c:v>
                </c:pt>
                <c:pt idx="1568">
                  <c:v>0.19906599999999999</c:v>
                </c:pt>
                <c:pt idx="1569">
                  <c:v>0.19670099999999999</c:v>
                </c:pt>
                <c:pt idx="1570">
                  <c:v>0.207458</c:v>
                </c:pt>
                <c:pt idx="1571">
                  <c:v>0.19677700000000001</c:v>
                </c:pt>
                <c:pt idx="1572">
                  <c:v>0.20402500000000001</c:v>
                </c:pt>
                <c:pt idx="1573">
                  <c:v>0.202652</c:v>
                </c:pt>
                <c:pt idx="1574">
                  <c:v>0.19670099999999999</c:v>
                </c:pt>
                <c:pt idx="1575">
                  <c:v>0.206619</c:v>
                </c:pt>
                <c:pt idx="1576">
                  <c:v>0.197464</c:v>
                </c:pt>
                <c:pt idx="1577">
                  <c:v>0.202652</c:v>
                </c:pt>
                <c:pt idx="1578">
                  <c:v>0.20860300000000001</c:v>
                </c:pt>
                <c:pt idx="1579">
                  <c:v>0.19975300000000001</c:v>
                </c:pt>
                <c:pt idx="1580">
                  <c:v>0.208145</c:v>
                </c:pt>
                <c:pt idx="1581">
                  <c:v>0.20005800000000001</c:v>
                </c:pt>
                <c:pt idx="1582">
                  <c:v>0.20433000000000001</c:v>
                </c:pt>
                <c:pt idx="1583">
                  <c:v>0.20616100000000001</c:v>
                </c:pt>
                <c:pt idx="1584">
                  <c:v>0.195938</c:v>
                </c:pt>
                <c:pt idx="1585">
                  <c:v>0.205933</c:v>
                </c:pt>
                <c:pt idx="1586">
                  <c:v>0.19998199999999999</c:v>
                </c:pt>
                <c:pt idx="1587">
                  <c:v>0.19906599999999999</c:v>
                </c:pt>
                <c:pt idx="1588">
                  <c:v>0.20425399999999999</c:v>
                </c:pt>
                <c:pt idx="1589">
                  <c:v>0.198685</c:v>
                </c:pt>
                <c:pt idx="1590">
                  <c:v>0.20249900000000001</c:v>
                </c:pt>
                <c:pt idx="1591">
                  <c:v>0.20242299999999999</c:v>
                </c:pt>
                <c:pt idx="1592">
                  <c:v>0.19708300000000001</c:v>
                </c:pt>
                <c:pt idx="1593">
                  <c:v>0.20425399999999999</c:v>
                </c:pt>
                <c:pt idx="1594">
                  <c:v>0.196548</c:v>
                </c:pt>
                <c:pt idx="1595">
                  <c:v>0.20135500000000001</c:v>
                </c:pt>
                <c:pt idx="1596">
                  <c:v>0.20425399999999999</c:v>
                </c:pt>
                <c:pt idx="1597">
                  <c:v>0.19509899999999999</c:v>
                </c:pt>
                <c:pt idx="1598">
                  <c:v>0.202042</c:v>
                </c:pt>
                <c:pt idx="1599">
                  <c:v>0.20150799999999999</c:v>
                </c:pt>
                <c:pt idx="1600">
                  <c:v>0.19662499999999999</c:v>
                </c:pt>
                <c:pt idx="1601">
                  <c:v>0.20272799999999999</c:v>
                </c:pt>
                <c:pt idx="1602">
                  <c:v>0.19792199999999999</c:v>
                </c:pt>
                <c:pt idx="1603">
                  <c:v>0.19677700000000001</c:v>
                </c:pt>
                <c:pt idx="1604">
                  <c:v>0.20410200000000001</c:v>
                </c:pt>
                <c:pt idx="1605">
                  <c:v>0.19601399999999999</c:v>
                </c:pt>
                <c:pt idx="1606">
                  <c:v>0.199295</c:v>
                </c:pt>
                <c:pt idx="1607">
                  <c:v>0.20188900000000001</c:v>
                </c:pt>
                <c:pt idx="1608">
                  <c:v>0.19494600000000001</c:v>
                </c:pt>
                <c:pt idx="1609">
                  <c:v>0.20135500000000001</c:v>
                </c:pt>
                <c:pt idx="1610">
                  <c:v>0.20036300000000001</c:v>
                </c:pt>
                <c:pt idx="1611">
                  <c:v>0.19547999999999999</c:v>
                </c:pt>
                <c:pt idx="1612">
                  <c:v>0.20433000000000001</c:v>
                </c:pt>
                <c:pt idx="1613">
                  <c:v>0.19708300000000001</c:v>
                </c:pt>
                <c:pt idx="1614">
                  <c:v>0.19662499999999999</c:v>
                </c:pt>
                <c:pt idx="1615">
                  <c:v>0.204788</c:v>
                </c:pt>
                <c:pt idx="1616">
                  <c:v>0.19547999999999999</c:v>
                </c:pt>
                <c:pt idx="1617">
                  <c:v>0.198685</c:v>
                </c:pt>
                <c:pt idx="1618">
                  <c:v>0.20089699999999999</c:v>
                </c:pt>
                <c:pt idx="1619">
                  <c:v>0.19479399999999999</c:v>
                </c:pt>
                <c:pt idx="1620">
                  <c:v>0.20158400000000001</c:v>
                </c:pt>
                <c:pt idx="1621">
                  <c:v>0.19952400000000001</c:v>
                </c:pt>
                <c:pt idx="1622">
                  <c:v>0.195023</c:v>
                </c:pt>
                <c:pt idx="1623">
                  <c:v>0.20272799999999999</c:v>
                </c:pt>
                <c:pt idx="1624">
                  <c:v>0.197159</c:v>
                </c:pt>
                <c:pt idx="1625">
                  <c:v>0.19547999999999999</c:v>
                </c:pt>
                <c:pt idx="1626">
                  <c:v>0.20333899999999999</c:v>
                </c:pt>
                <c:pt idx="1627">
                  <c:v>0.19586200000000001</c:v>
                </c:pt>
                <c:pt idx="1628">
                  <c:v>0.19723499999999999</c:v>
                </c:pt>
                <c:pt idx="1629">
                  <c:v>0.202957</c:v>
                </c:pt>
                <c:pt idx="1630">
                  <c:v>0.19418299999999999</c:v>
                </c:pt>
                <c:pt idx="1631">
                  <c:v>0.19838</c:v>
                </c:pt>
                <c:pt idx="1632">
                  <c:v>0.20158400000000001</c:v>
                </c:pt>
                <c:pt idx="1633">
                  <c:v>0.193497</c:v>
                </c:pt>
                <c:pt idx="1634">
                  <c:v>0.20288100000000001</c:v>
                </c:pt>
                <c:pt idx="1635">
                  <c:v>0.20105000000000001</c:v>
                </c:pt>
                <c:pt idx="1636">
                  <c:v>0.19486999999999999</c:v>
                </c:pt>
                <c:pt idx="1637">
                  <c:v>0.20410200000000001</c:v>
                </c:pt>
                <c:pt idx="1638">
                  <c:v>0.19860800000000001</c:v>
                </c:pt>
                <c:pt idx="1639">
                  <c:v>0.19479399999999999</c:v>
                </c:pt>
                <c:pt idx="1640">
                  <c:v>0.203796</c:v>
                </c:pt>
                <c:pt idx="1641">
                  <c:v>0.19647200000000001</c:v>
                </c:pt>
                <c:pt idx="1642">
                  <c:v>0.19662499999999999</c:v>
                </c:pt>
                <c:pt idx="1643">
                  <c:v>0.20303299999999999</c:v>
                </c:pt>
                <c:pt idx="1644">
                  <c:v>0.19555700000000001</c:v>
                </c:pt>
                <c:pt idx="1645">
                  <c:v>0.19891400000000001</c:v>
                </c:pt>
                <c:pt idx="1646">
                  <c:v>0.203262</c:v>
                </c:pt>
                <c:pt idx="1647">
                  <c:v>0.19517499999999999</c:v>
                </c:pt>
                <c:pt idx="1648">
                  <c:v>0.19860800000000001</c:v>
                </c:pt>
                <c:pt idx="1649">
                  <c:v>0.20227100000000001</c:v>
                </c:pt>
                <c:pt idx="1650">
                  <c:v>0.193802</c:v>
                </c:pt>
                <c:pt idx="1651">
                  <c:v>0.19899</c:v>
                </c:pt>
                <c:pt idx="1652">
                  <c:v>0.200821</c:v>
                </c:pt>
                <c:pt idx="1653">
                  <c:v>0.19403100000000001</c:v>
                </c:pt>
                <c:pt idx="1654">
                  <c:v>0.20219400000000001</c:v>
                </c:pt>
                <c:pt idx="1655">
                  <c:v>0.19883700000000001</c:v>
                </c:pt>
                <c:pt idx="1656">
                  <c:v>0.19464100000000001</c:v>
                </c:pt>
                <c:pt idx="1657">
                  <c:v>0.202957</c:v>
                </c:pt>
                <c:pt idx="1658">
                  <c:v>0.19792199999999999</c:v>
                </c:pt>
                <c:pt idx="1659">
                  <c:v>0.19570899999999999</c:v>
                </c:pt>
                <c:pt idx="1660">
                  <c:v>0.20402500000000001</c:v>
                </c:pt>
                <c:pt idx="1661">
                  <c:v>0.19616700000000001</c:v>
                </c:pt>
                <c:pt idx="1662">
                  <c:v>0.19731099999999999</c:v>
                </c:pt>
                <c:pt idx="1663">
                  <c:v>0.20349100000000001</c:v>
                </c:pt>
                <c:pt idx="1664">
                  <c:v>0.194412</c:v>
                </c:pt>
                <c:pt idx="1665">
                  <c:v>0.19899</c:v>
                </c:pt>
                <c:pt idx="1666">
                  <c:v>0.20280500000000001</c:v>
                </c:pt>
                <c:pt idx="1667">
                  <c:v>0.19395399999999999</c:v>
                </c:pt>
                <c:pt idx="1668">
                  <c:v>0.19876099999999999</c:v>
                </c:pt>
                <c:pt idx="1669">
                  <c:v>0.201126</c:v>
                </c:pt>
                <c:pt idx="1670">
                  <c:v>0.19486999999999999</c:v>
                </c:pt>
                <c:pt idx="1671">
                  <c:v>0.20059199999999999</c:v>
                </c:pt>
                <c:pt idx="1672">
                  <c:v>0.20219400000000001</c:v>
                </c:pt>
                <c:pt idx="1673">
                  <c:v>0.195023</c:v>
                </c:pt>
                <c:pt idx="1674">
                  <c:v>0.202347</c:v>
                </c:pt>
                <c:pt idx="1675">
                  <c:v>0.20181299999999999</c:v>
                </c:pt>
                <c:pt idx="1676">
                  <c:v>0.19387799999999999</c:v>
                </c:pt>
                <c:pt idx="1677">
                  <c:v>0.20242299999999999</c:v>
                </c:pt>
                <c:pt idx="1678">
                  <c:v>0.20097400000000001</c:v>
                </c:pt>
                <c:pt idx="1679">
                  <c:v>0.19479399999999999</c:v>
                </c:pt>
                <c:pt idx="1680">
                  <c:v>0.204483</c:v>
                </c:pt>
                <c:pt idx="1681">
                  <c:v>0.19883700000000001</c:v>
                </c:pt>
                <c:pt idx="1682">
                  <c:v>0.195023</c:v>
                </c:pt>
                <c:pt idx="1683">
                  <c:v>0.20494100000000001</c:v>
                </c:pt>
                <c:pt idx="1684">
                  <c:v>0.19914200000000001</c:v>
                </c:pt>
                <c:pt idx="1685">
                  <c:v>0.19547999999999999</c:v>
                </c:pt>
                <c:pt idx="1686">
                  <c:v>0.20394899999999999</c:v>
                </c:pt>
                <c:pt idx="1687">
                  <c:v>0.19662499999999999</c:v>
                </c:pt>
                <c:pt idx="1688">
                  <c:v>0.19662499999999999</c:v>
                </c:pt>
                <c:pt idx="1689">
                  <c:v>0.20486499999999999</c:v>
                </c:pt>
                <c:pt idx="1690">
                  <c:v>0.19586200000000001</c:v>
                </c:pt>
                <c:pt idx="1691">
                  <c:v>0.198074</c:v>
                </c:pt>
                <c:pt idx="1692">
                  <c:v>0.202042</c:v>
                </c:pt>
                <c:pt idx="1693">
                  <c:v>0.19418299999999999</c:v>
                </c:pt>
                <c:pt idx="1694">
                  <c:v>0.19845599999999999</c:v>
                </c:pt>
                <c:pt idx="1695">
                  <c:v>0.202347</c:v>
                </c:pt>
                <c:pt idx="1696">
                  <c:v>0.19525100000000001</c:v>
                </c:pt>
                <c:pt idx="1697">
                  <c:v>0.20036300000000001</c:v>
                </c:pt>
                <c:pt idx="1698">
                  <c:v>0.20181299999999999</c:v>
                </c:pt>
                <c:pt idx="1699">
                  <c:v>0.194717</c:v>
                </c:pt>
                <c:pt idx="1700">
                  <c:v>0.20074500000000001</c:v>
                </c:pt>
                <c:pt idx="1701">
                  <c:v>0.203873</c:v>
                </c:pt>
                <c:pt idx="1702">
                  <c:v>0.19609099999999999</c:v>
                </c:pt>
                <c:pt idx="1703">
                  <c:v>0.20196500000000001</c:v>
                </c:pt>
                <c:pt idx="1704">
                  <c:v>0.200821</c:v>
                </c:pt>
                <c:pt idx="1705">
                  <c:v>0.193573</c:v>
                </c:pt>
                <c:pt idx="1706">
                  <c:v>0.20059199999999999</c:v>
                </c:pt>
                <c:pt idx="1707">
                  <c:v>0.20196500000000001</c:v>
                </c:pt>
                <c:pt idx="1708">
                  <c:v>0.19387799999999999</c:v>
                </c:pt>
                <c:pt idx="1709">
                  <c:v>0.205627</c:v>
                </c:pt>
                <c:pt idx="1710">
                  <c:v>0.19967699999999999</c:v>
                </c:pt>
                <c:pt idx="1711">
                  <c:v>0.19433600000000001</c:v>
                </c:pt>
                <c:pt idx="1712">
                  <c:v>0.20433000000000001</c:v>
                </c:pt>
                <c:pt idx="1713">
                  <c:v>0.19753999999999999</c:v>
                </c:pt>
                <c:pt idx="1714">
                  <c:v>0.196243</c:v>
                </c:pt>
                <c:pt idx="1715">
                  <c:v>0.203568</c:v>
                </c:pt>
                <c:pt idx="1716">
                  <c:v>0.19738800000000001</c:v>
                </c:pt>
                <c:pt idx="1717">
                  <c:v>0.19555700000000001</c:v>
                </c:pt>
                <c:pt idx="1718">
                  <c:v>0.203262</c:v>
                </c:pt>
                <c:pt idx="1719">
                  <c:v>0.196243</c:v>
                </c:pt>
                <c:pt idx="1720">
                  <c:v>0.19799800000000001</c:v>
                </c:pt>
                <c:pt idx="1721">
                  <c:v>0.20364399999999999</c:v>
                </c:pt>
                <c:pt idx="1722">
                  <c:v>0.19769300000000001</c:v>
                </c:pt>
                <c:pt idx="1723">
                  <c:v>0.19883700000000001</c:v>
                </c:pt>
                <c:pt idx="1724">
                  <c:v>0.20181299999999999</c:v>
                </c:pt>
                <c:pt idx="1725">
                  <c:v>0.19433600000000001</c:v>
                </c:pt>
                <c:pt idx="1726">
                  <c:v>0.19975300000000001</c:v>
                </c:pt>
                <c:pt idx="1727">
                  <c:v>0.20166000000000001</c:v>
                </c:pt>
                <c:pt idx="1728">
                  <c:v>0.18846099999999999</c:v>
                </c:pt>
                <c:pt idx="1729">
                  <c:v>0.19647200000000001</c:v>
                </c:pt>
                <c:pt idx="1730">
                  <c:v>0.19937099999999999</c:v>
                </c:pt>
                <c:pt idx="1731">
                  <c:v>0.18853800000000001</c:v>
                </c:pt>
                <c:pt idx="1732">
                  <c:v>0.19937099999999999</c:v>
                </c:pt>
                <c:pt idx="1733">
                  <c:v>0.19998199999999999</c:v>
                </c:pt>
                <c:pt idx="1734">
                  <c:v>0.19403100000000001</c:v>
                </c:pt>
                <c:pt idx="1735">
                  <c:v>0.20211799999999999</c:v>
                </c:pt>
                <c:pt idx="1736">
                  <c:v>0.1996</c:v>
                </c:pt>
                <c:pt idx="1737">
                  <c:v>0.193192</c:v>
                </c:pt>
                <c:pt idx="1738">
                  <c:v>0.20089699999999999</c:v>
                </c:pt>
                <c:pt idx="1739">
                  <c:v>0.19830300000000001</c:v>
                </c:pt>
                <c:pt idx="1740">
                  <c:v>0.195328</c:v>
                </c:pt>
                <c:pt idx="1741">
                  <c:v>0.20516999999999999</c:v>
                </c:pt>
                <c:pt idx="1742">
                  <c:v>0.197769</c:v>
                </c:pt>
                <c:pt idx="1743">
                  <c:v>0.19647200000000001</c:v>
                </c:pt>
                <c:pt idx="1744">
                  <c:v>0.20311000000000001</c:v>
                </c:pt>
                <c:pt idx="1745">
                  <c:v>0.198074</c:v>
                </c:pt>
                <c:pt idx="1746">
                  <c:v>0.19815099999999999</c:v>
                </c:pt>
                <c:pt idx="1747">
                  <c:v>0.205933</c:v>
                </c:pt>
                <c:pt idx="1748">
                  <c:v>0.19700599999999999</c:v>
                </c:pt>
                <c:pt idx="1749">
                  <c:v>0.19876099999999999</c:v>
                </c:pt>
                <c:pt idx="1750">
                  <c:v>0.206009</c:v>
                </c:pt>
                <c:pt idx="1751">
                  <c:v>0.19845599999999999</c:v>
                </c:pt>
                <c:pt idx="1752">
                  <c:v>0.19944799999999999</c:v>
                </c:pt>
                <c:pt idx="1753">
                  <c:v>0.1996</c:v>
                </c:pt>
                <c:pt idx="1754">
                  <c:v>0.192047</c:v>
                </c:pt>
                <c:pt idx="1755">
                  <c:v>0.19998199999999999</c:v>
                </c:pt>
                <c:pt idx="1756">
                  <c:v>0.201431</c:v>
                </c:pt>
                <c:pt idx="1757">
                  <c:v>0.194412</c:v>
                </c:pt>
                <c:pt idx="1758">
                  <c:v>0.20120199999999999</c:v>
                </c:pt>
                <c:pt idx="1759">
                  <c:v>0.201736</c:v>
                </c:pt>
                <c:pt idx="1760">
                  <c:v>0.196243</c:v>
                </c:pt>
                <c:pt idx="1761">
                  <c:v>0.20547499999999999</c:v>
                </c:pt>
                <c:pt idx="1762">
                  <c:v>0.19914200000000001</c:v>
                </c:pt>
                <c:pt idx="1763">
                  <c:v>0.19525100000000001</c:v>
                </c:pt>
                <c:pt idx="1764">
                  <c:v>0.206619</c:v>
                </c:pt>
                <c:pt idx="1765">
                  <c:v>0.199905</c:v>
                </c:pt>
                <c:pt idx="1766">
                  <c:v>0.19769300000000001</c:v>
                </c:pt>
                <c:pt idx="1767">
                  <c:v>0.205399</c:v>
                </c:pt>
                <c:pt idx="1768">
                  <c:v>0.19738800000000001</c:v>
                </c:pt>
                <c:pt idx="1769">
                  <c:v>0.199295</c:v>
                </c:pt>
                <c:pt idx="1770">
                  <c:v>0.20372000000000001</c:v>
                </c:pt>
                <c:pt idx="1771">
                  <c:v>0.19631999999999999</c:v>
                </c:pt>
                <c:pt idx="1772">
                  <c:v>0.20066800000000001</c:v>
                </c:pt>
                <c:pt idx="1773">
                  <c:v>0.203568</c:v>
                </c:pt>
                <c:pt idx="1774">
                  <c:v>0.19586200000000001</c:v>
                </c:pt>
                <c:pt idx="1775">
                  <c:v>0.20135500000000001</c:v>
                </c:pt>
                <c:pt idx="1776">
                  <c:v>0.202652</c:v>
                </c:pt>
                <c:pt idx="1777">
                  <c:v>0.194412</c:v>
                </c:pt>
                <c:pt idx="1778">
                  <c:v>0.20257600000000001</c:v>
                </c:pt>
                <c:pt idx="1779">
                  <c:v>0.20166000000000001</c:v>
                </c:pt>
                <c:pt idx="1780">
                  <c:v>0.19883700000000001</c:v>
                </c:pt>
                <c:pt idx="1781">
                  <c:v>0.20555100000000001</c:v>
                </c:pt>
                <c:pt idx="1782">
                  <c:v>0.19853199999999999</c:v>
                </c:pt>
                <c:pt idx="1783">
                  <c:v>0.19822699999999999</c:v>
                </c:pt>
                <c:pt idx="1784">
                  <c:v>0.20646700000000001</c:v>
                </c:pt>
                <c:pt idx="1785">
                  <c:v>0.19761699999999999</c:v>
                </c:pt>
                <c:pt idx="1786">
                  <c:v>0.20280500000000001</c:v>
                </c:pt>
                <c:pt idx="1787">
                  <c:v>0.20547499999999999</c:v>
                </c:pt>
                <c:pt idx="1788">
                  <c:v>0.196548</c:v>
                </c:pt>
                <c:pt idx="1789">
                  <c:v>0.202957</c:v>
                </c:pt>
                <c:pt idx="1790">
                  <c:v>0.20280500000000001</c:v>
                </c:pt>
                <c:pt idx="1791">
                  <c:v>0.19609099999999999</c:v>
                </c:pt>
                <c:pt idx="1792">
                  <c:v>0.20410200000000001</c:v>
                </c:pt>
                <c:pt idx="1793">
                  <c:v>0.203796</c:v>
                </c:pt>
                <c:pt idx="1794">
                  <c:v>0.19616700000000001</c:v>
                </c:pt>
                <c:pt idx="1795">
                  <c:v>0.20311000000000001</c:v>
                </c:pt>
                <c:pt idx="1796">
                  <c:v>0.20242299999999999</c:v>
                </c:pt>
                <c:pt idx="1797">
                  <c:v>0.19700599999999999</c:v>
                </c:pt>
                <c:pt idx="1798">
                  <c:v>0.205322</c:v>
                </c:pt>
                <c:pt idx="1799">
                  <c:v>0.20227100000000001</c:v>
                </c:pt>
                <c:pt idx="1800">
                  <c:v>0.19509899999999999</c:v>
                </c:pt>
                <c:pt idx="1801">
                  <c:v>0.203873</c:v>
                </c:pt>
                <c:pt idx="1802">
                  <c:v>0.20555100000000001</c:v>
                </c:pt>
                <c:pt idx="1803">
                  <c:v>0.20303299999999999</c:v>
                </c:pt>
                <c:pt idx="1804">
                  <c:v>0.211121</c:v>
                </c:pt>
                <c:pt idx="1805">
                  <c:v>0.20158400000000001</c:v>
                </c:pt>
                <c:pt idx="1806">
                  <c:v>0.202957</c:v>
                </c:pt>
                <c:pt idx="1807">
                  <c:v>0.209061</c:v>
                </c:pt>
                <c:pt idx="1808">
                  <c:v>0.199905</c:v>
                </c:pt>
                <c:pt idx="1809">
                  <c:v>0.20425399999999999</c:v>
                </c:pt>
                <c:pt idx="1810">
                  <c:v>0.206314</c:v>
                </c:pt>
                <c:pt idx="1811">
                  <c:v>0.19738800000000001</c:v>
                </c:pt>
                <c:pt idx="1812">
                  <c:v>0.20616100000000001</c:v>
                </c:pt>
                <c:pt idx="1813">
                  <c:v>0.20349100000000001</c:v>
                </c:pt>
                <c:pt idx="1814">
                  <c:v>0.197159</c:v>
                </c:pt>
                <c:pt idx="1815">
                  <c:v>0.206619</c:v>
                </c:pt>
                <c:pt idx="1816">
                  <c:v>0.20127900000000001</c:v>
                </c:pt>
                <c:pt idx="1817">
                  <c:v>0.201126</c:v>
                </c:pt>
                <c:pt idx="1818">
                  <c:v>0.20577999999999999</c:v>
                </c:pt>
                <c:pt idx="1819">
                  <c:v>0.19799800000000001</c:v>
                </c:pt>
                <c:pt idx="1820">
                  <c:v>0.20043900000000001</c:v>
                </c:pt>
                <c:pt idx="1821">
                  <c:v>0.20280500000000001</c:v>
                </c:pt>
                <c:pt idx="1822">
                  <c:v>0.19547999999999999</c:v>
                </c:pt>
                <c:pt idx="1823">
                  <c:v>0.20486499999999999</c:v>
                </c:pt>
                <c:pt idx="1824">
                  <c:v>0.204178</c:v>
                </c:pt>
                <c:pt idx="1825">
                  <c:v>0.19525100000000001</c:v>
                </c:pt>
                <c:pt idx="1826">
                  <c:v>0.20372000000000001</c:v>
                </c:pt>
                <c:pt idx="1827">
                  <c:v>0.202652</c:v>
                </c:pt>
                <c:pt idx="1828">
                  <c:v>0.205093</c:v>
                </c:pt>
                <c:pt idx="1829">
                  <c:v>0.210281</c:v>
                </c:pt>
                <c:pt idx="1830">
                  <c:v>0.20005800000000001</c:v>
                </c:pt>
                <c:pt idx="1831">
                  <c:v>0.206009</c:v>
                </c:pt>
                <c:pt idx="1832">
                  <c:v>0.206924</c:v>
                </c:pt>
                <c:pt idx="1833">
                  <c:v>0.19799800000000001</c:v>
                </c:pt>
                <c:pt idx="1834">
                  <c:v>0.20547499999999999</c:v>
                </c:pt>
                <c:pt idx="1835">
                  <c:v>0.204483</c:v>
                </c:pt>
                <c:pt idx="1836">
                  <c:v>0.19822699999999999</c:v>
                </c:pt>
                <c:pt idx="1837">
                  <c:v>0.206238</c:v>
                </c:pt>
                <c:pt idx="1838">
                  <c:v>0.1996</c:v>
                </c:pt>
                <c:pt idx="1839">
                  <c:v>0.201126</c:v>
                </c:pt>
                <c:pt idx="1840">
                  <c:v>0.203568</c:v>
                </c:pt>
                <c:pt idx="1841">
                  <c:v>0.19830300000000001</c:v>
                </c:pt>
                <c:pt idx="1842">
                  <c:v>0.20211799999999999</c:v>
                </c:pt>
                <c:pt idx="1843">
                  <c:v>0.20555100000000001</c:v>
                </c:pt>
                <c:pt idx="1844">
                  <c:v>0.19708300000000001</c:v>
                </c:pt>
                <c:pt idx="1845">
                  <c:v>0.20700099999999999</c:v>
                </c:pt>
                <c:pt idx="1846">
                  <c:v>0.20028699999999999</c:v>
                </c:pt>
                <c:pt idx="1847">
                  <c:v>0.19578599999999999</c:v>
                </c:pt>
                <c:pt idx="1848">
                  <c:v>0.20410200000000001</c:v>
                </c:pt>
                <c:pt idx="1849">
                  <c:v>0.19753999999999999</c:v>
                </c:pt>
                <c:pt idx="1850">
                  <c:v>0.20059199999999999</c:v>
                </c:pt>
                <c:pt idx="1851">
                  <c:v>0.204483</c:v>
                </c:pt>
                <c:pt idx="1852">
                  <c:v>0.19547999999999999</c:v>
                </c:pt>
                <c:pt idx="1853">
                  <c:v>0.19853199999999999</c:v>
                </c:pt>
                <c:pt idx="1854">
                  <c:v>0.202957</c:v>
                </c:pt>
                <c:pt idx="1855">
                  <c:v>0.195938</c:v>
                </c:pt>
                <c:pt idx="1856">
                  <c:v>0.19944799999999999</c:v>
                </c:pt>
                <c:pt idx="1857">
                  <c:v>0.203262</c:v>
                </c:pt>
                <c:pt idx="1858">
                  <c:v>0.19586200000000001</c:v>
                </c:pt>
                <c:pt idx="1859">
                  <c:v>0.20105000000000001</c:v>
                </c:pt>
                <c:pt idx="1860">
                  <c:v>0.20303299999999999</c:v>
                </c:pt>
                <c:pt idx="1861">
                  <c:v>0.19433600000000001</c:v>
                </c:pt>
                <c:pt idx="1862">
                  <c:v>0.20013400000000001</c:v>
                </c:pt>
                <c:pt idx="1863">
                  <c:v>0.20211799999999999</c:v>
                </c:pt>
                <c:pt idx="1864">
                  <c:v>0.19425999999999999</c:v>
                </c:pt>
                <c:pt idx="1865">
                  <c:v>0.198685</c:v>
                </c:pt>
                <c:pt idx="1866">
                  <c:v>0.201736</c:v>
                </c:pt>
                <c:pt idx="1867">
                  <c:v>0.195328</c:v>
                </c:pt>
                <c:pt idx="1868">
                  <c:v>0.19921900000000001</c:v>
                </c:pt>
                <c:pt idx="1869">
                  <c:v>0.20074500000000001</c:v>
                </c:pt>
                <c:pt idx="1870">
                  <c:v>0.19456499999999999</c:v>
                </c:pt>
                <c:pt idx="1871">
                  <c:v>0.20196500000000001</c:v>
                </c:pt>
                <c:pt idx="1872">
                  <c:v>0.20089699999999999</c:v>
                </c:pt>
                <c:pt idx="1873">
                  <c:v>0.194489</c:v>
                </c:pt>
                <c:pt idx="1874">
                  <c:v>0.20196500000000001</c:v>
                </c:pt>
                <c:pt idx="1875">
                  <c:v>0.20196500000000001</c:v>
                </c:pt>
                <c:pt idx="1876">
                  <c:v>0.19456499999999999</c:v>
                </c:pt>
                <c:pt idx="1877">
                  <c:v>0.20036300000000001</c:v>
                </c:pt>
                <c:pt idx="1878">
                  <c:v>0.20166000000000001</c:v>
                </c:pt>
                <c:pt idx="1879">
                  <c:v>0.194489</c:v>
                </c:pt>
                <c:pt idx="1880">
                  <c:v>0.19845599999999999</c:v>
                </c:pt>
                <c:pt idx="1881">
                  <c:v>0.20150799999999999</c:v>
                </c:pt>
                <c:pt idx="1882">
                  <c:v>0.19418299999999999</c:v>
                </c:pt>
                <c:pt idx="1883">
                  <c:v>0.19891400000000001</c:v>
                </c:pt>
                <c:pt idx="1884">
                  <c:v>0.20166000000000001</c:v>
                </c:pt>
                <c:pt idx="1885">
                  <c:v>0.195023</c:v>
                </c:pt>
                <c:pt idx="1886">
                  <c:v>0.19967699999999999</c:v>
                </c:pt>
                <c:pt idx="1887">
                  <c:v>0.20227100000000001</c:v>
                </c:pt>
                <c:pt idx="1888">
                  <c:v>0.19403100000000001</c:v>
                </c:pt>
                <c:pt idx="1889">
                  <c:v>0.19700599999999999</c:v>
                </c:pt>
                <c:pt idx="1890">
                  <c:v>0.205017</c:v>
                </c:pt>
                <c:pt idx="1891">
                  <c:v>0.196854</c:v>
                </c:pt>
                <c:pt idx="1892">
                  <c:v>0.19631999999999999</c:v>
                </c:pt>
                <c:pt idx="1893">
                  <c:v>0.20333899999999999</c:v>
                </c:pt>
                <c:pt idx="1894">
                  <c:v>0.197464</c:v>
                </c:pt>
                <c:pt idx="1895">
                  <c:v>0.19464100000000001</c:v>
                </c:pt>
                <c:pt idx="1896">
                  <c:v>0.20349100000000001</c:v>
                </c:pt>
                <c:pt idx="1897">
                  <c:v>0.19921900000000001</c:v>
                </c:pt>
                <c:pt idx="1898">
                  <c:v>0.195328</c:v>
                </c:pt>
                <c:pt idx="1899">
                  <c:v>0.203568</c:v>
                </c:pt>
                <c:pt idx="1900">
                  <c:v>0.1996</c:v>
                </c:pt>
                <c:pt idx="1901">
                  <c:v>0.195023</c:v>
                </c:pt>
                <c:pt idx="1902">
                  <c:v>0.20349100000000001</c:v>
                </c:pt>
                <c:pt idx="1903">
                  <c:v>0.200211</c:v>
                </c:pt>
                <c:pt idx="1904">
                  <c:v>0.19486999999999999</c:v>
                </c:pt>
                <c:pt idx="1905">
                  <c:v>0.20272799999999999</c:v>
                </c:pt>
                <c:pt idx="1906">
                  <c:v>0.19982900000000001</c:v>
                </c:pt>
                <c:pt idx="1907">
                  <c:v>0.194489</c:v>
                </c:pt>
                <c:pt idx="1908">
                  <c:v>0.20097400000000001</c:v>
                </c:pt>
                <c:pt idx="1909">
                  <c:v>0.20150799999999999</c:v>
                </c:pt>
                <c:pt idx="1910">
                  <c:v>0.19403100000000001</c:v>
                </c:pt>
                <c:pt idx="1911">
                  <c:v>0.20105000000000001</c:v>
                </c:pt>
                <c:pt idx="1912">
                  <c:v>0.20272799999999999</c:v>
                </c:pt>
                <c:pt idx="1913">
                  <c:v>0.19425999999999999</c:v>
                </c:pt>
                <c:pt idx="1914">
                  <c:v>0.19853199999999999</c:v>
                </c:pt>
                <c:pt idx="1915">
                  <c:v>0.20280500000000001</c:v>
                </c:pt>
                <c:pt idx="1916">
                  <c:v>0.194412</c:v>
                </c:pt>
                <c:pt idx="1917">
                  <c:v>0.19708300000000001</c:v>
                </c:pt>
                <c:pt idx="1918">
                  <c:v>0.20288100000000001</c:v>
                </c:pt>
                <c:pt idx="1919">
                  <c:v>0.19631999999999999</c:v>
                </c:pt>
                <c:pt idx="1920">
                  <c:v>0.19670099999999999</c:v>
                </c:pt>
                <c:pt idx="1921">
                  <c:v>0.205017</c:v>
                </c:pt>
                <c:pt idx="1922">
                  <c:v>0.19547999999999999</c:v>
                </c:pt>
                <c:pt idx="1923">
                  <c:v>0.19616700000000001</c:v>
                </c:pt>
                <c:pt idx="1924">
                  <c:v>0.20349100000000001</c:v>
                </c:pt>
                <c:pt idx="1925">
                  <c:v>0.19708300000000001</c:v>
                </c:pt>
                <c:pt idx="1926">
                  <c:v>0.19555700000000001</c:v>
                </c:pt>
                <c:pt idx="1927">
                  <c:v>0.20455899999999999</c:v>
                </c:pt>
                <c:pt idx="1928">
                  <c:v>0.19838</c:v>
                </c:pt>
                <c:pt idx="1929">
                  <c:v>0.19662499999999999</c:v>
                </c:pt>
                <c:pt idx="1930">
                  <c:v>0.20410200000000001</c:v>
                </c:pt>
                <c:pt idx="1931">
                  <c:v>0.19815099999999999</c:v>
                </c:pt>
                <c:pt idx="1932">
                  <c:v>0.19486999999999999</c:v>
                </c:pt>
                <c:pt idx="1933">
                  <c:v>0.20433000000000001</c:v>
                </c:pt>
                <c:pt idx="1934">
                  <c:v>0.197769</c:v>
                </c:pt>
                <c:pt idx="1935">
                  <c:v>0.195938</c:v>
                </c:pt>
                <c:pt idx="1936">
                  <c:v>0.20494100000000001</c:v>
                </c:pt>
                <c:pt idx="1937">
                  <c:v>0.19944799999999999</c:v>
                </c:pt>
                <c:pt idx="1938">
                  <c:v>0.19479399999999999</c:v>
                </c:pt>
                <c:pt idx="1939">
                  <c:v>0.20516999999999999</c:v>
                </c:pt>
                <c:pt idx="1940">
                  <c:v>0.20181299999999999</c:v>
                </c:pt>
                <c:pt idx="1941">
                  <c:v>0.195328</c:v>
                </c:pt>
                <c:pt idx="1942">
                  <c:v>0.20318600000000001</c:v>
                </c:pt>
                <c:pt idx="1943">
                  <c:v>0.19906599999999999</c:v>
                </c:pt>
                <c:pt idx="1944">
                  <c:v>0.19517499999999999</c:v>
                </c:pt>
                <c:pt idx="1945">
                  <c:v>0.20166000000000001</c:v>
                </c:pt>
                <c:pt idx="1946">
                  <c:v>0.20074500000000001</c:v>
                </c:pt>
                <c:pt idx="1947">
                  <c:v>0.19525100000000001</c:v>
                </c:pt>
                <c:pt idx="1948">
                  <c:v>0.203262</c:v>
                </c:pt>
                <c:pt idx="1949">
                  <c:v>0.20272799999999999</c:v>
                </c:pt>
                <c:pt idx="1950">
                  <c:v>0.195023</c:v>
                </c:pt>
                <c:pt idx="1951">
                  <c:v>0.20242299999999999</c:v>
                </c:pt>
                <c:pt idx="1952">
                  <c:v>0.20181299999999999</c:v>
                </c:pt>
                <c:pt idx="1953">
                  <c:v>0.19692999999999999</c:v>
                </c:pt>
                <c:pt idx="1954">
                  <c:v>0.20333899999999999</c:v>
                </c:pt>
                <c:pt idx="1955">
                  <c:v>0.20303299999999999</c:v>
                </c:pt>
                <c:pt idx="1956">
                  <c:v>0.19433600000000001</c:v>
                </c:pt>
                <c:pt idx="1957">
                  <c:v>0.201126</c:v>
                </c:pt>
                <c:pt idx="1958">
                  <c:v>0.20196500000000001</c:v>
                </c:pt>
                <c:pt idx="1959">
                  <c:v>0.19601399999999999</c:v>
                </c:pt>
                <c:pt idx="1960">
                  <c:v>0.20158400000000001</c:v>
                </c:pt>
                <c:pt idx="1961">
                  <c:v>0.20097400000000001</c:v>
                </c:pt>
                <c:pt idx="1962">
                  <c:v>0.195328</c:v>
                </c:pt>
                <c:pt idx="1963">
                  <c:v>0.200516</c:v>
                </c:pt>
                <c:pt idx="1964">
                  <c:v>0.201431</c:v>
                </c:pt>
                <c:pt idx="1965">
                  <c:v>0.19525100000000001</c:v>
                </c:pt>
                <c:pt idx="1966">
                  <c:v>0.1996</c:v>
                </c:pt>
                <c:pt idx="1967">
                  <c:v>0.202652</c:v>
                </c:pt>
                <c:pt idx="1968">
                  <c:v>0.195633</c:v>
                </c:pt>
                <c:pt idx="1969">
                  <c:v>0.19845599999999999</c:v>
                </c:pt>
                <c:pt idx="1970">
                  <c:v>0.20158400000000001</c:v>
                </c:pt>
                <c:pt idx="1971">
                  <c:v>0.19631999999999999</c:v>
                </c:pt>
                <c:pt idx="1972">
                  <c:v>0.20135500000000001</c:v>
                </c:pt>
                <c:pt idx="1973">
                  <c:v>0.20440700000000001</c:v>
                </c:pt>
                <c:pt idx="1974">
                  <c:v>0.19547999999999999</c:v>
                </c:pt>
                <c:pt idx="1975">
                  <c:v>0.19967699999999999</c:v>
                </c:pt>
                <c:pt idx="1976">
                  <c:v>0.20333899999999999</c:v>
                </c:pt>
                <c:pt idx="1977">
                  <c:v>0.192276</c:v>
                </c:pt>
                <c:pt idx="1978">
                  <c:v>0.19708300000000001</c:v>
                </c:pt>
                <c:pt idx="1979">
                  <c:v>0.19830300000000001</c:v>
                </c:pt>
                <c:pt idx="1980">
                  <c:v>0.18975800000000001</c:v>
                </c:pt>
                <c:pt idx="1981">
                  <c:v>0.195633</c:v>
                </c:pt>
                <c:pt idx="1982">
                  <c:v>0.19914200000000001</c:v>
                </c:pt>
                <c:pt idx="1983">
                  <c:v>0.192047</c:v>
                </c:pt>
                <c:pt idx="1984">
                  <c:v>0.20013400000000001</c:v>
                </c:pt>
                <c:pt idx="1985">
                  <c:v>0.200211</c:v>
                </c:pt>
                <c:pt idx="1986">
                  <c:v>0.19387799999999999</c:v>
                </c:pt>
                <c:pt idx="1987">
                  <c:v>0.20288100000000001</c:v>
                </c:pt>
                <c:pt idx="1988">
                  <c:v>0.202347</c:v>
                </c:pt>
                <c:pt idx="1989">
                  <c:v>0.19555700000000001</c:v>
                </c:pt>
                <c:pt idx="1990">
                  <c:v>0.20257600000000001</c:v>
                </c:pt>
                <c:pt idx="1991">
                  <c:v>0.19914200000000001</c:v>
                </c:pt>
                <c:pt idx="1992">
                  <c:v>0.19395399999999999</c:v>
                </c:pt>
                <c:pt idx="1993">
                  <c:v>0.20455899999999999</c:v>
                </c:pt>
                <c:pt idx="1994">
                  <c:v>0.20318600000000001</c:v>
                </c:pt>
                <c:pt idx="1995">
                  <c:v>0.19670099999999999</c:v>
                </c:pt>
                <c:pt idx="1996">
                  <c:v>0.20707700000000001</c:v>
                </c:pt>
                <c:pt idx="1997">
                  <c:v>0.20280500000000001</c:v>
                </c:pt>
                <c:pt idx="1998">
                  <c:v>0.19601399999999999</c:v>
                </c:pt>
                <c:pt idx="1999">
                  <c:v>0.20311000000000001</c:v>
                </c:pt>
                <c:pt idx="2000">
                  <c:v>0.49951200000000001</c:v>
                </c:pt>
                <c:pt idx="2001">
                  <c:v>0.38705400000000001</c:v>
                </c:pt>
                <c:pt idx="2002">
                  <c:v>0.317245</c:v>
                </c:pt>
                <c:pt idx="2003">
                  <c:v>0.28398099999999998</c:v>
                </c:pt>
                <c:pt idx="2004">
                  <c:v>0.28291300000000003</c:v>
                </c:pt>
                <c:pt idx="2005">
                  <c:v>0.260712</c:v>
                </c:pt>
                <c:pt idx="2006">
                  <c:v>0.23828099999999999</c:v>
                </c:pt>
                <c:pt idx="2007">
                  <c:v>0.24087500000000001</c:v>
                </c:pt>
                <c:pt idx="2008">
                  <c:v>0.215088</c:v>
                </c:pt>
                <c:pt idx="2009">
                  <c:v>0.228745</c:v>
                </c:pt>
                <c:pt idx="2010">
                  <c:v>0.203873</c:v>
                </c:pt>
                <c:pt idx="2011">
                  <c:v>0.21348600000000001</c:v>
                </c:pt>
                <c:pt idx="2012">
                  <c:v>0.205627</c:v>
                </c:pt>
                <c:pt idx="2013">
                  <c:v>0.189835</c:v>
                </c:pt>
                <c:pt idx="2014">
                  <c:v>0.204788</c:v>
                </c:pt>
                <c:pt idx="2015">
                  <c:v>0.19540399999999999</c:v>
                </c:pt>
                <c:pt idx="2016">
                  <c:v>0.18357799999999999</c:v>
                </c:pt>
                <c:pt idx="2017">
                  <c:v>0.194489</c:v>
                </c:pt>
                <c:pt idx="2018">
                  <c:v>0.196854</c:v>
                </c:pt>
                <c:pt idx="2019">
                  <c:v>0.183502</c:v>
                </c:pt>
                <c:pt idx="2020">
                  <c:v>0.19029199999999999</c:v>
                </c:pt>
                <c:pt idx="2021">
                  <c:v>0.195938</c:v>
                </c:pt>
                <c:pt idx="2022">
                  <c:v>0.186249</c:v>
                </c:pt>
                <c:pt idx="2023">
                  <c:v>0.184418</c:v>
                </c:pt>
                <c:pt idx="2024">
                  <c:v>0.192886</c:v>
                </c:pt>
                <c:pt idx="2025">
                  <c:v>0.18426500000000001</c:v>
                </c:pt>
                <c:pt idx="2026">
                  <c:v>0.18449399999999999</c:v>
                </c:pt>
                <c:pt idx="2027">
                  <c:v>0.19303899999999999</c:v>
                </c:pt>
                <c:pt idx="2028">
                  <c:v>0.18312100000000001</c:v>
                </c:pt>
                <c:pt idx="2029">
                  <c:v>0.18601999999999999</c:v>
                </c:pt>
                <c:pt idx="2030">
                  <c:v>0.19250500000000001</c:v>
                </c:pt>
                <c:pt idx="2031">
                  <c:v>0.18457000000000001</c:v>
                </c:pt>
                <c:pt idx="2032">
                  <c:v>0.18640100000000001</c:v>
                </c:pt>
                <c:pt idx="2033">
                  <c:v>0.19151299999999999</c:v>
                </c:pt>
                <c:pt idx="2034">
                  <c:v>0.180756</c:v>
                </c:pt>
                <c:pt idx="2035">
                  <c:v>0.187393</c:v>
                </c:pt>
                <c:pt idx="2036">
                  <c:v>0.18785099999999999</c:v>
                </c:pt>
                <c:pt idx="2037">
                  <c:v>0.18037400000000001</c:v>
                </c:pt>
                <c:pt idx="2038">
                  <c:v>0.188614</c:v>
                </c:pt>
                <c:pt idx="2039">
                  <c:v>0.189835</c:v>
                </c:pt>
                <c:pt idx="2040">
                  <c:v>0.18479899999999999</c:v>
                </c:pt>
                <c:pt idx="2041">
                  <c:v>0.190826</c:v>
                </c:pt>
                <c:pt idx="2042">
                  <c:v>0.18601999999999999</c:v>
                </c:pt>
                <c:pt idx="2043">
                  <c:v>0.18571499999999999</c:v>
                </c:pt>
                <c:pt idx="2044">
                  <c:v>0.190521</c:v>
                </c:pt>
                <c:pt idx="2045">
                  <c:v>0.18388399999999999</c:v>
                </c:pt>
                <c:pt idx="2046">
                  <c:v>0.190521</c:v>
                </c:pt>
                <c:pt idx="2047">
                  <c:v>0.190521</c:v>
                </c:pt>
                <c:pt idx="2048">
                  <c:v>0.182892</c:v>
                </c:pt>
                <c:pt idx="2049">
                  <c:v>0.188995</c:v>
                </c:pt>
                <c:pt idx="2050">
                  <c:v>0.188919</c:v>
                </c:pt>
                <c:pt idx="2051">
                  <c:v>0.183502</c:v>
                </c:pt>
                <c:pt idx="2052">
                  <c:v>0.193192</c:v>
                </c:pt>
                <c:pt idx="2053">
                  <c:v>0.193573</c:v>
                </c:pt>
                <c:pt idx="2054">
                  <c:v>0.18762200000000001</c:v>
                </c:pt>
                <c:pt idx="2055">
                  <c:v>0.19601399999999999</c:v>
                </c:pt>
                <c:pt idx="2056">
                  <c:v>0.186172</c:v>
                </c:pt>
                <c:pt idx="2057">
                  <c:v>0.19006300000000001</c:v>
                </c:pt>
                <c:pt idx="2058">
                  <c:v>0.19586200000000001</c:v>
                </c:pt>
                <c:pt idx="2059">
                  <c:v>0.18876599999999999</c:v>
                </c:pt>
                <c:pt idx="2060">
                  <c:v>0.19273399999999999</c:v>
                </c:pt>
                <c:pt idx="2061">
                  <c:v>0.19433600000000001</c:v>
                </c:pt>
                <c:pt idx="2062">
                  <c:v>0.188919</c:v>
                </c:pt>
                <c:pt idx="2063">
                  <c:v>0.19586200000000001</c:v>
                </c:pt>
                <c:pt idx="2064">
                  <c:v>0.19090299999999999</c:v>
                </c:pt>
                <c:pt idx="2065">
                  <c:v>0.186554</c:v>
                </c:pt>
                <c:pt idx="2066">
                  <c:v>0.19464100000000001</c:v>
                </c:pt>
                <c:pt idx="2067">
                  <c:v>0.188309</c:v>
                </c:pt>
                <c:pt idx="2068">
                  <c:v>0.18998699999999999</c:v>
                </c:pt>
                <c:pt idx="2069">
                  <c:v>0.19547999999999999</c:v>
                </c:pt>
                <c:pt idx="2070">
                  <c:v>0.18724099999999999</c:v>
                </c:pt>
                <c:pt idx="2071">
                  <c:v>0.190826</c:v>
                </c:pt>
                <c:pt idx="2072">
                  <c:v>0.19540399999999999</c:v>
                </c:pt>
                <c:pt idx="2073">
                  <c:v>0.18540999999999999</c:v>
                </c:pt>
                <c:pt idx="2074">
                  <c:v>0.191971</c:v>
                </c:pt>
                <c:pt idx="2075">
                  <c:v>0.194412</c:v>
                </c:pt>
                <c:pt idx="2076">
                  <c:v>0.18632499999999999</c:v>
                </c:pt>
                <c:pt idx="2077">
                  <c:v>0.196548</c:v>
                </c:pt>
                <c:pt idx="2078">
                  <c:v>0.19647200000000001</c:v>
                </c:pt>
                <c:pt idx="2079">
                  <c:v>0.19189500000000001</c:v>
                </c:pt>
                <c:pt idx="2080">
                  <c:v>0.19944799999999999</c:v>
                </c:pt>
                <c:pt idx="2081">
                  <c:v>0.19387799999999999</c:v>
                </c:pt>
                <c:pt idx="2082">
                  <c:v>0.192352</c:v>
                </c:pt>
                <c:pt idx="2083">
                  <c:v>0.19784499999999999</c:v>
                </c:pt>
                <c:pt idx="2084">
                  <c:v>0.19029199999999999</c:v>
                </c:pt>
                <c:pt idx="2085">
                  <c:v>0.194107</c:v>
                </c:pt>
                <c:pt idx="2086">
                  <c:v>0.197464</c:v>
                </c:pt>
                <c:pt idx="2087">
                  <c:v>0.18754599999999999</c:v>
                </c:pt>
                <c:pt idx="2088">
                  <c:v>0.19494600000000001</c:v>
                </c:pt>
                <c:pt idx="2089">
                  <c:v>0.19601399999999999</c:v>
                </c:pt>
                <c:pt idx="2090">
                  <c:v>0.188995</c:v>
                </c:pt>
                <c:pt idx="2091">
                  <c:v>0.195633</c:v>
                </c:pt>
                <c:pt idx="2092">
                  <c:v>0.191437</c:v>
                </c:pt>
                <c:pt idx="2093">
                  <c:v>0.191666</c:v>
                </c:pt>
                <c:pt idx="2094">
                  <c:v>0.19708300000000001</c:v>
                </c:pt>
                <c:pt idx="2095">
                  <c:v>0.190826</c:v>
                </c:pt>
                <c:pt idx="2096">
                  <c:v>0.191437</c:v>
                </c:pt>
                <c:pt idx="2097">
                  <c:v>0.19464100000000001</c:v>
                </c:pt>
                <c:pt idx="2098">
                  <c:v>0.18853800000000001</c:v>
                </c:pt>
                <c:pt idx="2099">
                  <c:v>0.19708300000000001</c:v>
                </c:pt>
                <c:pt idx="2100">
                  <c:v>0.195633</c:v>
                </c:pt>
                <c:pt idx="2101">
                  <c:v>0.18731700000000001</c:v>
                </c:pt>
                <c:pt idx="2102">
                  <c:v>0.194489</c:v>
                </c:pt>
                <c:pt idx="2103">
                  <c:v>0.195023</c:v>
                </c:pt>
                <c:pt idx="2104">
                  <c:v>0.188614</c:v>
                </c:pt>
                <c:pt idx="2105">
                  <c:v>0.19578599999999999</c:v>
                </c:pt>
                <c:pt idx="2106">
                  <c:v>0.19509899999999999</c:v>
                </c:pt>
                <c:pt idx="2107">
                  <c:v>0.18846099999999999</c:v>
                </c:pt>
                <c:pt idx="2108">
                  <c:v>0.19540399999999999</c:v>
                </c:pt>
                <c:pt idx="2109">
                  <c:v>0.195633</c:v>
                </c:pt>
                <c:pt idx="2110">
                  <c:v>0.18937699999999999</c:v>
                </c:pt>
                <c:pt idx="2111">
                  <c:v>0.19494600000000001</c:v>
                </c:pt>
                <c:pt idx="2112">
                  <c:v>0.19586200000000001</c:v>
                </c:pt>
                <c:pt idx="2113">
                  <c:v>0.188385</c:v>
                </c:pt>
                <c:pt idx="2114">
                  <c:v>0.18449399999999999</c:v>
                </c:pt>
                <c:pt idx="2115">
                  <c:v>0.191742</c:v>
                </c:pt>
                <c:pt idx="2116">
                  <c:v>0.19540399999999999</c:v>
                </c:pt>
                <c:pt idx="2117">
                  <c:v>0.19853199999999999</c:v>
                </c:pt>
                <c:pt idx="2118">
                  <c:v>0.18968199999999999</c:v>
                </c:pt>
                <c:pt idx="2119">
                  <c:v>0.19006300000000001</c:v>
                </c:pt>
                <c:pt idx="2120">
                  <c:v>0.19639599999999999</c:v>
                </c:pt>
                <c:pt idx="2121">
                  <c:v>0.19158900000000001</c:v>
                </c:pt>
                <c:pt idx="2122">
                  <c:v>0.19006300000000001</c:v>
                </c:pt>
                <c:pt idx="2123">
                  <c:v>0.19723499999999999</c:v>
                </c:pt>
                <c:pt idx="2124">
                  <c:v>0.19128400000000001</c:v>
                </c:pt>
                <c:pt idx="2125">
                  <c:v>0.190216</c:v>
                </c:pt>
                <c:pt idx="2126">
                  <c:v>0.19860800000000001</c:v>
                </c:pt>
                <c:pt idx="2127">
                  <c:v>0.194412</c:v>
                </c:pt>
                <c:pt idx="2128">
                  <c:v>0.190521</c:v>
                </c:pt>
                <c:pt idx="2129">
                  <c:v>0.19822699999999999</c:v>
                </c:pt>
                <c:pt idx="2130">
                  <c:v>0.19395399999999999</c:v>
                </c:pt>
                <c:pt idx="2131">
                  <c:v>0.189835</c:v>
                </c:pt>
                <c:pt idx="2132">
                  <c:v>0.19692999999999999</c:v>
                </c:pt>
                <c:pt idx="2133">
                  <c:v>0.19586200000000001</c:v>
                </c:pt>
                <c:pt idx="2134">
                  <c:v>0.189911</c:v>
                </c:pt>
                <c:pt idx="2135">
                  <c:v>0.19700599999999999</c:v>
                </c:pt>
                <c:pt idx="2136">
                  <c:v>0.19761699999999999</c:v>
                </c:pt>
                <c:pt idx="2137">
                  <c:v>0.190445</c:v>
                </c:pt>
                <c:pt idx="2138">
                  <c:v>0.19586200000000001</c:v>
                </c:pt>
                <c:pt idx="2139">
                  <c:v>0.19876099999999999</c:v>
                </c:pt>
                <c:pt idx="2140">
                  <c:v>0.190521</c:v>
                </c:pt>
                <c:pt idx="2141">
                  <c:v>0.19418299999999999</c:v>
                </c:pt>
                <c:pt idx="2142">
                  <c:v>0.199295</c:v>
                </c:pt>
                <c:pt idx="2143">
                  <c:v>0.192276</c:v>
                </c:pt>
                <c:pt idx="2144">
                  <c:v>0.19403100000000001</c:v>
                </c:pt>
                <c:pt idx="2145">
                  <c:v>0.19937099999999999</c:v>
                </c:pt>
                <c:pt idx="2146">
                  <c:v>0.19311500000000001</c:v>
                </c:pt>
                <c:pt idx="2147">
                  <c:v>0.19425999999999999</c:v>
                </c:pt>
                <c:pt idx="2148">
                  <c:v>0.19982900000000001</c:v>
                </c:pt>
                <c:pt idx="2149">
                  <c:v>0.19303899999999999</c:v>
                </c:pt>
                <c:pt idx="2150">
                  <c:v>0.193802</c:v>
                </c:pt>
                <c:pt idx="2151">
                  <c:v>0.200821</c:v>
                </c:pt>
                <c:pt idx="2152">
                  <c:v>0.19425999999999999</c:v>
                </c:pt>
                <c:pt idx="2153">
                  <c:v>0.19281000000000001</c:v>
                </c:pt>
                <c:pt idx="2154">
                  <c:v>0.20127900000000001</c:v>
                </c:pt>
                <c:pt idx="2155">
                  <c:v>0.196243</c:v>
                </c:pt>
                <c:pt idx="2156">
                  <c:v>0.192047</c:v>
                </c:pt>
                <c:pt idx="2157">
                  <c:v>0.19975300000000001</c:v>
                </c:pt>
                <c:pt idx="2158">
                  <c:v>0.19586200000000001</c:v>
                </c:pt>
                <c:pt idx="2159">
                  <c:v>0.192352</c:v>
                </c:pt>
                <c:pt idx="2160">
                  <c:v>0.20105000000000001</c:v>
                </c:pt>
                <c:pt idx="2161">
                  <c:v>0.19670099999999999</c:v>
                </c:pt>
                <c:pt idx="2162">
                  <c:v>0.19265699999999999</c:v>
                </c:pt>
                <c:pt idx="2163">
                  <c:v>0.20074500000000001</c:v>
                </c:pt>
                <c:pt idx="2164">
                  <c:v>0.19876099999999999</c:v>
                </c:pt>
                <c:pt idx="2165">
                  <c:v>0.19181799999999999</c:v>
                </c:pt>
                <c:pt idx="2166">
                  <c:v>0.197464</c:v>
                </c:pt>
                <c:pt idx="2167">
                  <c:v>0.19967699999999999</c:v>
                </c:pt>
                <c:pt idx="2168">
                  <c:v>0.19220000000000001</c:v>
                </c:pt>
                <c:pt idx="2169">
                  <c:v>0.196548</c:v>
                </c:pt>
                <c:pt idx="2170">
                  <c:v>0.199905</c:v>
                </c:pt>
                <c:pt idx="2171">
                  <c:v>0.19273399999999999</c:v>
                </c:pt>
                <c:pt idx="2172">
                  <c:v>0.19616700000000001</c:v>
                </c:pt>
                <c:pt idx="2173">
                  <c:v>0.20166000000000001</c:v>
                </c:pt>
                <c:pt idx="2174">
                  <c:v>0.193497</c:v>
                </c:pt>
                <c:pt idx="2175">
                  <c:v>0.195023</c:v>
                </c:pt>
                <c:pt idx="2176">
                  <c:v>0.202042</c:v>
                </c:pt>
                <c:pt idx="2177">
                  <c:v>0.19433600000000001</c:v>
                </c:pt>
                <c:pt idx="2178">
                  <c:v>0.193268</c:v>
                </c:pt>
                <c:pt idx="2179">
                  <c:v>0.202042</c:v>
                </c:pt>
                <c:pt idx="2180">
                  <c:v>0.19639599999999999</c:v>
                </c:pt>
                <c:pt idx="2181">
                  <c:v>0.193497</c:v>
                </c:pt>
                <c:pt idx="2182">
                  <c:v>0.20272799999999999</c:v>
                </c:pt>
                <c:pt idx="2183">
                  <c:v>0.19769300000000001</c:v>
                </c:pt>
                <c:pt idx="2184">
                  <c:v>0.19364899999999999</c:v>
                </c:pt>
                <c:pt idx="2185">
                  <c:v>0.201431</c:v>
                </c:pt>
                <c:pt idx="2186">
                  <c:v>0.19883700000000001</c:v>
                </c:pt>
                <c:pt idx="2187">
                  <c:v>0.19418299999999999</c:v>
                </c:pt>
                <c:pt idx="2188">
                  <c:v>0.202042</c:v>
                </c:pt>
                <c:pt idx="2189">
                  <c:v>0.19761699999999999</c:v>
                </c:pt>
                <c:pt idx="2190">
                  <c:v>0.193497</c:v>
                </c:pt>
                <c:pt idx="2191">
                  <c:v>0.20120199999999999</c:v>
                </c:pt>
                <c:pt idx="2192">
                  <c:v>0.19799800000000001</c:v>
                </c:pt>
                <c:pt idx="2193">
                  <c:v>0.19342000000000001</c:v>
                </c:pt>
                <c:pt idx="2194">
                  <c:v>0.201736</c:v>
                </c:pt>
                <c:pt idx="2195">
                  <c:v>0.19982900000000001</c:v>
                </c:pt>
                <c:pt idx="2196">
                  <c:v>0.193497</c:v>
                </c:pt>
                <c:pt idx="2197">
                  <c:v>0.19906599999999999</c:v>
                </c:pt>
                <c:pt idx="2198">
                  <c:v>0.20150799999999999</c:v>
                </c:pt>
                <c:pt idx="2199">
                  <c:v>0.19303899999999999</c:v>
                </c:pt>
                <c:pt idx="2200">
                  <c:v>0.196243</c:v>
                </c:pt>
                <c:pt idx="2201">
                  <c:v>0.20433000000000001</c:v>
                </c:pt>
                <c:pt idx="2202">
                  <c:v>0.194412</c:v>
                </c:pt>
                <c:pt idx="2203">
                  <c:v>0.19639599999999999</c:v>
                </c:pt>
                <c:pt idx="2204">
                  <c:v>0.20242299999999999</c:v>
                </c:pt>
                <c:pt idx="2205">
                  <c:v>0.19525100000000001</c:v>
                </c:pt>
                <c:pt idx="2206">
                  <c:v>0.19486999999999999</c:v>
                </c:pt>
                <c:pt idx="2207">
                  <c:v>0.20318600000000001</c:v>
                </c:pt>
                <c:pt idx="2208">
                  <c:v>0.19753999999999999</c:v>
                </c:pt>
                <c:pt idx="2209">
                  <c:v>0.195938</c:v>
                </c:pt>
                <c:pt idx="2210">
                  <c:v>0.201736</c:v>
                </c:pt>
                <c:pt idx="2211">
                  <c:v>0.19494600000000001</c:v>
                </c:pt>
                <c:pt idx="2212">
                  <c:v>0.195328</c:v>
                </c:pt>
                <c:pt idx="2213">
                  <c:v>0.20364399999999999</c:v>
                </c:pt>
                <c:pt idx="2214">
                  <c:v>0.19799800000000001</c:v>
                </c:pt>
                <c:pt idx="2215">
                  <c:v>0.19334399999999999</c:v>
                </c:pt>
                <c:pt idx="2216">
                  <c:v>0.20219400000000001</c:v>
                </c:pt>
                <c:pt idx="2217">
                  <c:v>0.19883700000000001</c:v>
                </c:pt>
                <c:pt idx="2218">
                  <c:v>0.19403100000000001</c:v>
                </c:pt>
                <c:pt idx="2219">
                  <c:v>0.20219400000000001</c:v>
                </c:pt>
                <c:pt idx="2220">
                  <c:v>0.201431</c:v>
                </c:pt>
                <c:pt idx="2221">
                  <c:v>0.19570899999999999</c:v>
                </c:pt>
                <c:pt idx="2222">
                  <c:v>0.20158400000000001</c:v>
                </c:pt>
                <c:pt idx="2223">
                  <c:v>0.20211799999999999</c:v>
                </c:pt>
                <c:pt idx="2224">
                  <c:v>0.19403100000000001</c:v>
                </c:pt>
                <c:pt idx="2225">
                  <c:v>0.20181299999999999</c:v>
                </c:pt>
                <c:pt idx="2226">
                  <c:v>0.20188900000000001</c:v>
                </c:pt>
                <c:pt idx="2227">
                  <c:v>0.191055</c:v>
                </c:pt>
                <c:pt idx="2228">
                  <c:v>0.19731099999999999</c:v>
                </c:pt>
                <c:pt idx="2229">
                  <c:v>0.19433600000000001</c:v>
                </c:pt>
                <c:pt idx="2230">
                  <c:v>0.189835</c:v>
                </c:pt>
                <c:pt idx="2231">
                  <c:v>0.20013400000000001</c:v>
                </c:pt>
                <c:pt idx="2232">
                  <c:v>0.19692999999999999</c:v>
                </c:pt>
                <c:pt idx="2233">
                  <c:v>0.19212299999999999</c:v>
                </c:pt>
                <c:pt idx="2234">
                  <c:v>0.203262</c:v>
                </c:pt>
                <c:pt idx="2235">
                  <c:v>0.198685</c:v>
                </c:pt>
                <c:pt idx="2236">
                  <c:v>0.192963</c:v>
                </c:pt>
                <c:pt idx="2237">
                  <c:v>0.20341500000000001</c:v>
                </c:pt>
                <c:pt idx="2238">
                  <c:v>0.198074</c:v>
                </c:pt>
                <c:pt idx="2239">
                  <c:v>0.19395399999999999</c:v>
                </c:pt>
                <c:pt idx="2240">
                  <c:v>0.20227100000000001</c:v>
                </c:pt>
                <c:pt idx="2241">
                  <c:v>0.19838</c:v>
                </c:pt>
                <c:pt idx="2242">
                  <c:v>0.19334399999999999</c:v>
                </c:pt>
                <c:pt idx="2243">
                  <c:v>0.20410200000000001</c:v>
                </c:pt>
                <c:pt idx="2244">
                  <c:v>0.20074500000000001</c:v>
                </c:pt>
                <c:pt idx="2245">
                  <c:v>0.19540399999999999</c:v>
                </c:pt>
                <c:pt idx="2246">
                  <c:v>0.20471200000000001</c:v>
                </c:pt>
                <c:pt idx="2247">
                  <c:v>0.20074500000000001</c:v>
                </c:pt>
                <c:pt idx="2248">
                  <c:v>0.195328</c:v>
                </c:pt>
                <c:pt idx="2249">
                  <c:v>0.20616100000000001</c:v>
                </c:pt>
                <c:pt idx="2250">
                  <c:v>0.20219400000000001</c:v>
                </c:pt>
                <c:pt idx="2251">
                  <c:v>0.195938</c:v>
                </c:pt>
                <c:pt idx="2252">
                  <c:v>0.20257600000000001</c:v>
                </c:pt>
                <c:pt idx="2253">
                  <c:v>0.200821</c:v>
                </c:pt>
                <c:pt idx="2254">
                  <c:v>0.191666</c:v>
                </c:pt>
                <c:pt idx="2255">
                  <c:v>0.20013400000000001</c:v>
                </c:pt>
                <c:pt idx="2256">
                  <c:v>0.20028699999999999</c:v>
                </c:pt>
                <c:pt idx="2257">
                  <c:v>0.194717</c:v>
                </c:pt>
                <c:pt idx="2258">
                  <c:v>0.200821</c:v>
                </c:pt>
                <c:pt idx="2259">
                  <c:v>0.20028699999999999</c:v>
                </c:pt>
                <c:pt idx="2260">
                  <c:v>0.19425999999999999</c:v>
                </c:pt>
                <c:pt idx="2261">
                  <c:v>0.20219400000000001</c:v>
                </c:pt>
                <c:pt idx="2262">
                  <c:v>0.20066800000000001</c:v>
                </c:pt>
                <c:pt idx="2263">
                  <c:v>0.19433600000000001</c:v>
                </c:pt>
                <c:pt idx="2264">
                  <c:v>0.203873</c:v>
                </c:pt>
                <c:pt idx="2265">
                  <c:v>0.20158400000000001</c:v>
                </c:pt>
                <c:pt idx="2266">
                  <c:v>0.196548</c:v>
                </c:pt>
                <c:pt idx="2267">
                  <c:v>0.203262</c:v>
                </c:pt>
                <c:pt idx="2268">
                  <c:v>0.20158400000000001</c:v>
                </c:pt>
                <c:pt idx="2269">
                  <c:v>0.196243</c:v>
                </c:pt>
                <c:pt idx="2270">
                  <c:v>0.20410200000000001</c:v>
                </c:pt>
                <c:pt idx="2271">
                  <c:v>0.20188900000000001</c:v>
                </c:pt>
                <c:pt idx="2272">
                  <c:v>0.19555700000000001</c:v>
                </c:pt>
                <c:pt idx="2273">
                  <c:v>0.20181299999999999</c:v>
                </c:pt>
                <c:pt idx="2274">
                  <c:v>0.20311000000000001</c:v>
                </c:pt>
                <c:pt idx="2275">
                  <c:v>0.19570899999999999</c:v>
                </c:pt>
                <c:pt idx="2276">
                  <c:v>0.20249900000000001</c:v>
                </c:pt>
                <c:pt idx="2277">
                  <c:v>0.20349100000000001</c:v>
                </c:pt>
                <c:pt idx="2278">
                  <c:v>0.19586200000000001</c:v>
                </c:pt>
                <c:pt idx="2279">
                  <c:v>0.20013400000000001</c:v>
                </c:pt>
                <c:pt idx="2280">
                  <c:v>0.20402500000000001</c:v>
                </c:pt>
                <c:pt idx="2281">
                  <c:v>0.19853199999999999</c:v>
                </c:pt>
                <c:pt idx="2282">
                  <c:v>0.20280500000000001</c:v>
                </c:pt>
                <c:pt idx="2283">
                  <c:v>0.20333899999999999</c:v>
                </c:pt>
                <c:pt idx="2284">
                  <c:v>0.195938</c:v>
                </c:pt>
                <c:pt idx="2285">
                  <c:v>0.20150799999999999</c:v>
                </c:pt>
                <c:pt idx="2286">
                  <c:v>0.20471200000000001</c:v>
                </c:pt>
                <c:pt idx="2287">
                  <c:v>0.19509899999999999</c:v>
                </c:pt>
                <c:pt idx="2288">
                  <c:v>0.19952400000000001</c:v>
                </c:pt>
                <c:pt idx="2289">
                  <c:v>0.20471200000000001</c:v>
                </c:pt>
                <c:pt idx="2290">
                  <c:v>0.197769</c:v>
                </c:pt>
                <c:pt idx="2291">
                  <c:v>0.19899</c:v>
                </c:pt>
                <c:pt idx="2292">
                  <c:v>0.20463600000000001</c:v>
                </c:pt>
                <c:pt idx="2293">
                  <c:v>0.19891400000000001</c:v>
                </c:pt>
                <c:pt idx="2294">
                  <c:v>0.19578599999999999</c:v>
                </c:pt>
                <c:pt idx="2295">
                  <c:v>0.20402500000000001</c:v>
                </c:pt>
                <c:pt idx="2296">
                  <c:v>0.20066800000000001</c:v>
                </c:pt>
                <c:pt idx="2297">
                  <c:v>0.195023</c:v>
                </c:pt>
                <c:pt idx="2298">
                  <c:v>0.20288100000000001</c:v>
                </c:pt>
                <c:pt idx="2299">
                  <c:v>0.20211799999999999</c:v>
                </c:pt>
                <c:pt idx="2300">
                  <c:v>0.195023</c:v>
                </c:pt>
                <c:pt idx="2301">
                  <c:v>0.199295</c:v>
                </c:pt>
                <c:pt idx="2302">
                  <c:v>0.20707700000000001</c:v>
                </c:pt>
                <c:pt idx="2303">
                  <c:v>0.20127900000000001</c:v>
                </c:pt>
                <c:pt idx="2304">
                  <c:v>0.20638999999999999</c:v>
                </c:pt>
                <c:pt idx="2305">
                  <c:v>0.20929</c:v>
                </c:pt>
                <c:pt idx="2306">
                  <c:v>0.19761699999999999</c:v>
                </c:pt>
                <c:pt idx="2307">
                  <c:v>0.20608499999999999</c:v>
                </c:pt>
                <c:pt idx="2308">
                  <c:v>0.20822099999999999</c:v>
                </c:pt>
                <c:pt idx="2309">
                  <c:v>0.19860800000000001</c:v>
                </c:pt>
                <c:pt idx="2310">
                  <c:v>0.20257600000000001</c:v>
                </c:pt>
                <c:pt idx="2311">
                  <c:v>0.20669599999999999</c:v>
                </c:pt>
                <c:pt idx="2312">
                  <c:v>0.19677700000000001</c:v>
                </c:pt>
                <c:pt idx="2313">
                  <c:v>0.19899</c:v>
                </c:pt>
                <c:pt idx="2314">
                  <c:v>0.205704</c:v>
                </c:pt>
                <c:pt idx="2315">
                  <c:v>0.19937099999999999</c:v>
                </c:pt>
                <c:pt idx="2316">
                  <c:v>0.201126</c:v>
                </c:pt>
                <c:pt idx="2317">
                  <c:v>0.20440700000000001</c:v>
                </c:pt>
                <c:pt idx="2318">
                  <c:v>0.19853199999999999</c:v>
                </c:pt>
                <c:pt idx="2319">
                  <c:v>0.203873</c:v>
                </c:pt>
                <c:pt idx="2320">
                  <c:v>0.20097400000000001</c:v>
                </c:pt>
                <c:pt idx="2321">
                  <c:v>0.199295</c:v>
                </c:pt>
                <c:pt idx="2322">
                  <c:v>0.207153</c:v>
                </c:pt>
                <c:pt idx="2323">
                  <c:v>0.20181299999999999</c:v>
                </c:pt>
                <c:pt idx="2324">
                  <c:v>0.19601399999999999</c:v>
                </c:pt>
                <c:pt idx="2325">
                  <c:v>0.20524600000000001</c:v>
                </c:pt>
                <c:pt idx="2326">
                  <c:v>0.20028699999999999</c:v>
                </c:pt>
                <c:pt idx="2327">
                  <c:v>0.19845599999999999</c:v>
                </c:pt>
                <c:pt idx="2328">
                  <c:v>0.210281</c:v>
                </c:pt>
                <c:pt idx="2329">
                  <c:v>0.20486499999999999</c:v>
                </c:pt>
                <c:pt idx="2330">
                  <c:v>0.202957</c:v>
                </c:pt>
                <c:pt idx="2331">
                  <c:v>0.208145</c:v>
                </c:pt>
                <c:pt idx="2332">
                  <c:v>0.20066800000000001</c:v>
                </c:pt>
                <c:pt idx="2333">
                  <c:v>0.19761699999999999</c:v>
                </c:pt>
                <c:pt idx="2334">
                  <c:v>0.20669599999999999</c:v>
                </c:pt>
                <c:pt idx="2335">
                  <c:v>0.20074500000000001</c:v>
                </c:pt>
                <c:pt idx="2336">
                  <c:v>0.19899</c:v>
                </c:pt>
                <c:pt idx="2337">
                  <c:v>0.20730599999999999</c:v>
                </c:pt>
                <c:pt idx="2338">
                  <c:v>0.20028699999999999</c:v>
                </c:pt>
                <c:pt idx="2339">
                  <c:v>0.201431</c:v>
                </c:pt>
                <c:pt idx="2340">
                  <c:v>0.20616100000000001</c:v>
                </c:pt>
                <c:pt idx="2341">
                  <c:v>0.19883700000000001</c:v>
                </c:pt>
                <c:pt idx="2342">
                  <c:v>0.20196500000000001</c:v>
                </c:pt>
                <c:pt idx="2343">
                  <c:v>0.205322</c:v>
                </c:pt>
                <c:pt idx="2344">
                  <c:v>0.19662499999999999</c:v>
                </c:pt>
                <c:pt idx="2345">
                  <c:v>0.19967699999999999</c:v>
                </c:pt>
                <c:pt idx="2346">
                  <c:v>0.204788</c:v>
                </c:pt>
                <c:pt idx="2347">
                  <c:v>0.19723499999999999</c:v>
                </c:pt>
                <c:pt idx="2348">
                  <c:v>0.19784499999999999</c:v>
                </c:pt>
                <c:pt idx="2349">
                  <c:v>0.20311000000000001</c:v>
                </c:pt>
                <c:pt idx="2350">
                  <c:v>0.19677700000000001</c:v>
                </c:pt>
                <c:pt idx="2351">
                  <c:v>0.19853199999999999</c:v>
                </c:pt>
                <c:pt idx="2352">
                  <c:v>0.203568</c:v>
                </c:pt>
                <c:pt idx="2353">
                  <c:v>0.196548</c:v>
                </c:pt>
                <c:pt idx="2354">
                  <c:v>0.195633</c:v>
                </c:pt>
                <c:pt idx="2355">
                  <c:v>0.20425399999999999</c:v>
                </c:pt>
                <c:pt idx="2356">
                  <c:v>0.19822699999999999</c:v>
                </c:pt>
                <c:pt idx="2357">
                  <c:v>0.19433600000000001</c:v>
                </c:pt>
                <c:pt idx="2358">
                  <c:v>0.20311000000000001</c:v>
                </c:pt>
                <c:pt idx="2359">
                  <c:v>0.20166000000000001</c:v>
                </c:pt>
                <c:pt idx="2360">
                  <c:v>0.195023</c:v>
                </c:pt>
                <c:pt idx="2361">
                  <c:v>0.20043900000000001</c:v>
                </c:pt>
                <c:pt idx="2362">
                  <c:v>0.20166000000000001</c:v>
                </c:pt>
                <c:pt idx="2363">
                  <c:v>0.19464100000000001</c:v>
                </c:pt>
                <c:pt idx="2364">
                  <c:v>0.19883700000000001</c:v>
                </c:pt>
                <c:pt idx="2365">
                  <c:v>0.202652</c:v>
                </c:pt>
                <c:pt idx="2366">
                  <c:v>0.19509899999999999</c:v>
                </c:pt>
                <c:pt idx="2367">
                  <c:v>0.196548</c:v>
                </c:pt>
                <c:pt idx="2368">
                  <c:v>0.20402500000000001</c:v>
                </c:pt>
                <c:pt idx="2369">
                  <c:v>0.19830300000000001</c:v>
                </c:pt>
                <c:pt idx="2370">
                  <c:v>0.19486999999999999</c:v>
                </c:pt>
                <c:pt idx="2371">
                  <c:v>0.20242299999999999</c:v>
                </c:pt>
                <c:pt idx="2372">
                  <c:v>0.19982900000000001</c:v>
                </c:pt>
                <c:pt idx="2373">
                  <c:v>0.194107</c:v>
                </c:pt>
                <c:pt idx="2374">
                  <c:v>0.20272799999999999</c:v>
                </c:pt>
                <c:pt idx="2375">
                  <c:v>0.201126</c:v>
                </c:pt>
                <c:pt idx="2376">
                  <c:v>0.19364899999999999</c:v>
                </c:pt>
                <c:pt idx="2377">
                  <c:v>0.19876099999999999</c:v>
                </c:pt>
                <c:pt idx="2378">
                  <c:v>0.20196500000000001</c:v>
                </c:pt>
                <c:pt idx="2379">
                  <c:v>0.195023</c:v>
                </c:pt>
                <c:pt idx="2380">
                  <c:v>0.19731099999999999</c:v>
                </c:pt>
                <c:pt idx="2381">
                  <c:v>0.20318600000000001</c:v>
                </c:pt>
                <c:pt idx="2382">
                  <c:v>0.19601399999999999</c:v>
                </c:pt>
                <c:pt idx="2383">
                  <c:v>0.19601399999999999</c:v>
                </c:pt>
                <c:pt idx="2384">
                  <c:v>0.204483</c:v>
                </c:pt>
                <c:pt idx="2385">
                  <c:v>0.19860800000000001</c:v>
                </c:pt>
                <c:pt idx="2386">
                  <c:v>0.19494600000000001</c:v>
                </c:pt>
                <c:pt idx="2387">
                  <c:v>0.20280500000000001</c:v>
                </c:pt>
                <c:pt idx="2388">
                  <c:v>0.20135500000000001</c:v>
                </c:pt>
                <c:pt idx="2389">
                  <c:v>0.19395399999999999</c:v>
                </c:pt>
                <c:pt idx="2390">
                  <c:v>0.19792199999999999</c:v>
                </c:pt>
                <c:pt idx="2391">
                  <c:v>0.20249900000000001</c:v>
                </c:pt>
                <c:pt idx="2392">
                  <c:v>0.19616700000000001</c:v>
                </c:pt>
                <c:pt idx="2393">
                  <c:v>0.19708300000000001</c:v>
                </c:pt>
                <c:pt idx="2394">
                  <c:v>0.20257600000000001</c:v>
                </c:pt>
                <c:pt idx="2395">
                  <c:v>0.197159</c:v>
                </c:pt>
                <c:pt idx="2396">
                  <c:v>0.19540399999999999</c:v>
                </c:pt>
                <c:pt idx="2397">
                  <c:v>0.20364399999999999</c:v>
                </c:pt>
                <c:pt idx="2398">
                  <c:v>0.19944799999999999</c:v>
                </c:pt>
                <c:pt idx="2399">
                  <c:v>0.19509899999999999</c:v>
                </c:pt>
                <c:pt idx="2400">
                  <c:v>0.20303299999999999</c:v>
                </c:pt>
                <c:pt idx="2401">
                  <c:v>0.20150799999999999</c:v>
                </c:pt>
                <c:pt idx="2402">
                  <c:v>0.19509899999999999</c:v>
                </c:pt>
                <c:pt idx="2403">
                  <c:v>0.20043900000000001</c:v>
                </c:pt>
                <c:pt idx="2404">
                  <c:v>0.20257600000000001</c:v>
                </c:pt>
                <c:pt idx="2405">
                  <c:v>0.19578599999999999</c:v>
                </c:pt>
                <c:pt idx="2406">
                  <c:v>0.19784499999999999</c:v>
                </c:pt>
                <c:pt idx="2407">
                  <c:v>0.20364399999999999</c:v>
                </c:pt>
                <c:pt idx="2408">
                  <c:v>0.19723499999999999</c:v>
                </c:pt>
                <c:pt idx="2409">
                  <c:v>0.19586200000000001</c:v>
                </c:pt>
                <c:pt idx="2410">
                  <c:v>0.20455899999999999</c:v>
                </c:pt>
                <c:pt idx="2411">
                  <c:v>0.19937099999999999</c:v>
                </c:pt>
                <c:pt idx="2412">
                  <c:v>0.19464100000000001</c:v>
                </c:pt>
                <c:pt idx="2413">
                  <c:v>0.201431</c:v>
                </c:pt>
                <c:pt idx="2414">
                  <c:v>0.201126</c:v>
                </c:pt>
                <c:pt idx="2415">
                  <c:v>0.19433600000000001</c:v>
                </c:pt>
                <c:pt idx="2416">
                  <c:v>0.20005800000000001</c:v>
                </c:pt>
                <c:pt idx="2417">
                  <c:v>0.20280500000000001</c:v>
                </c:pt>
                <c:pt idx="2418">
                  <c:v>0.19517499999999999</c:v>
                </c:pt>
                <c:pt idx="2419">
                  <c:v>0.19830300000000001</c:v>
                </c:pt>
                <c:pt idx="2420">
                  <c:v>0.20455899999999999</c:v>
                </c:pt>
                <c:pt idx="2421">
                  <c:v>0.195938</c:v>
                </c:pt>
                <c:pt idx="2422">
                  <c:v>0.19639599999999999</c:v>
                </c:pt>
                <c:pt idx="2423">
                  <c:v>0.20516999999999999</c:v>
                </c:pt>
                <c:pt idx="2424">
                  <c:v>0.19906599999999999</c:v>
                </c:pt>
                <c:pt idx="2425">
                  <c:v>0.19486999999999999</c:v>
                </c:pt>
                <c:pt idx="2426">
                  <c:v>0.20311000000000001</c:v>
                </c:pt>
                <c:pt idx="2427">
                  <c:v>0.20066800000000001</c:v>
                </c:pt>
                <c:pt idx="2428">
                  <c:v>0.19479399999999999</c:v>
                </c:pt>
                <c:pt idx="2429">
                  <c:v>0.19937099999999999</c:v>
                </c:pt>
                <c:pt idx="2430">
                  <c:v>0.20257600000000001</c:v>
                </c:pt>
                <c:pt idx="2431">
                  <c:v>0.19509899999999999</c:v>
                </c:pt>
                <c:pt idx="2432">
                  <c:v>0.19708300000000001</c:v>
                </c:pt>
                <c:pt idx="2433">
                  <c:v>0.20364399999999999</c:v>
                </c:pt>
                <c:pt idx="2434">
                  <c:v>0.19677700000000001</c:v>
                </c:pt>
                <c:pt idx="2435">
                  <c:v>0.19456499999999999</c:v>
                </c:pt>
                <c:pt idx="2436">
                  <c:v>0.20394899999999999</c:v>
                </c:pt>
                <c:pt idx="2437">
                  <c:v>0.19952400000000001</c:v>
                </c:pt>
                <c:pt idx="2438">
                  <c:v>0.19517499999999999</c:v>
                </c:pt>
                <c:pt idx="2439">
                  <c:v>0.202347</c:v>
                </c:pt>
                <c:pt idx="2440">
                  <c:v>0.20181299999999999</c:v>
                </c:pt>
                <c:pt idx="2441">
                  <c:v>0.19509899999999999</c:v>
                </c:pt>
                <c:pt idx="2442">
                  <c:v>0.19952400000000001</c:v>
                </c:pt>
                <c:pt idx="2443">
                  <c:v>0.203568</c:v>
                </c:pt>
                <c:pt idx="2444">
                  <c:v>0.19601399999999999</c:v>
                </c:pt>
                <c:pt idx="2445">
                  <c:v>0.19738800000000001</c:v>
                </c:pt>
                <c:pt idx="2446">
                  <c:v>0.20402500000000001</c:v>
                </c:pt>
                <c:pt idx="2447">
                  <c:v>0.19784499999999999</c:v>
                </c:pt>
                <c:pt idx="2448">
                  <c:v>0.19570899999999999</c:v>
                </c:pt>
                <c:pt idx="2449">
                  <c:v>0.20333899999999999</c:v>
                </c:pt>
                <c:pt idx="2450">
                  <c:v>0.19883700000000001</c:v>
                </c:pt>
                <c:pt idx="2451">
                  <c:v>0.19616700000000001</c:v>
                </c:pt>
                <c:pt idx="2452">
                  <c:v>0.204788</c:v>
                </c:pt>
                <c:pt idx="2453">
                  <c:v>0.20120199999999999</c:v>
                </c:pt>
                <c:pt idx="2454">
                  <c:v>0.19670099999999999</c:v>
                </c:pt>
                <c:pt idx="2455">
                  <c:v>0.20333899999999999</c:v>
                </c:pt>
                <c:pt idx="2456">
                  <c:v>0.20249900000000001</c:v>
                </c:pt>
                <c:pt idx="2457">
                  <c:v>0.19547999999999999</c:v>
                </c:pt>
                <c:pt idx="2458">
                  <c:v>0.20074500000000001</c:v>
                </c:pt>
                <c:pt idx="2459">
                  <c:v>0.20257600000000001</c:v>
                </c:pt>
                <c:pt idx="2460">
                  <c:v>0.19540399999999999</c:v>
                </c:pt>
                <c:pt idx="2461">
                  <c:v>0.19799800000000001</c:v>
                </c:pt>
                <c:pt idx="2462">
                  <c:v>0.20349100000000001</c:v>
                </c:pt>
                <c:pt idx="2463">
                  <c:v>0.19639599999999999</c:v>
                </c:pt>
                <c:pt idx="2464">
                  <c:v>0.19647200000000001</c:v>
                </c:pt>
                <c:pt idx="2465">
                  <c:v>0.20372000000000001</c:v>
                </c:pt>
                <c:pt idx="2466">
                  <c:v>0.19952400000000001</c:v>
                </c:pt>
                <c:pt idx="2467">
                  <c:v>0.19517499999999999</c:v>
                </c:pt>
                <c:pt idx="2468">
                  <c:v>0.20242299999999999</c:v>
                </c:pt>
                <c:pt idx="2469">
                  <c:v>0.20227100000000001</c:v>
                </c:pt>
                <c:pt idx="2470">
                  <c:v>0.19479399999999999</c:v>
                </c:pt>
                <c:pt idx="2471">
                  <c:v>0.20135500000000001</c:v>
                </c:pt>
                <c:pt idx="2472">
                  <c:v>0.20311000000000001</c:v>
                </c:pt>
                <c:pt idx="2473">
                  <c:v>0.19494600000000001</c:v>
                </c:pt>
                <c:pt idx="2474">
                  <c:v>0.19937099999999999</c:v>
                </c:pt>
                <c:pt idx="2475">
                  <c:v>0.203796</c:v>
                </c:pt>
                <c:pt idx="2476">
                  <c:v>0.19586200000000001</c:v>
                </c:pt>
                <c:pt idx="2477">
                  <c:v>0.19433600000000001</c:v>
                </c:pt>
                <c:pt idx="2478">
                  <c:v>0.19944799999999999</c:v>
                </c:pt>
                <c:pt idx="2479">
                  <c:v>0.189835</c:v>
                </c:pt>
                <c:pt idx="2480">
                  <c:v>0.193497</c:v>
                </c:pt>
                <c:pt idx="2481">
                  <c:v>0.20440700000000001</c:v>
                </c:pt>
                <c:pt idx="2482">
                  <c:v>0.192581</c:v>
                </c:pt>
                <c:pt idx="2483">
                  <c:v>0.19364899999999999</c:v>
                </c:pt>
                <c:pt idx="2484">
                  <c:v>0.20089699999999999</c:v>
                </c:pt>
                <c:pt idx="2485">
                  <c:v>0.19387799999999999</c:v>
                </c:pt>
                <c:pt idx="2486">
                  <c:v>0.194717</c:v>
                </c:pt>
                <c:pt idx="2487">
                  <c:v>0.20105000000000001</c:v>
                </c:pt>
                <c:pt idx="2488">
                  <c:v>0.19486999999999999</c:v>
                </c:pt>
                <c:pt idx="2489">
                  <c:v>0.19647200000000001</c:v>
                </c:pt>
                <c:pt idx="2490">
                  <c:v>0.20372000000000001</c:v>
                </c:pt>
                <c:pt idx="2491">
                  <c:v>0.19708300000000001</c:v>
                </c:pt>
                <c:pt idx="2492">
                  <c:v>0.19662499999999999</c:v>
                </c:pt>
                <c:pt idx="2493">
                  <c:v>0.206314</c:v>
                </c:pt>
                <c:pt idx="2494">
                  <c:v>0.19899</c:v>
                </c:pt>
                <c:pt idx="2495">
                  <c:v>0.19883700000000001</c:v>
                </c:pt>
                <c:pt idx="2496">
                  <c:v>0.20516999999999999</c:v>
                </c:pt>
                <c:pt idx="2497">
                  <c:v>0.19998199999999999</c:v>
                </c:pt>
                <c:pt idx="2498">
                  <c:v>0.19815099999999999</c:v>
                </c:pt>
                <c:pt idx="2499">
                  <c:v>0.20455899999999999</c:v>
                </c:pt>
                <c:pt idx="2500">
                  <c:v>0.49058499999999999</c:v>
                </c:pt>
                <c:pt idx="2501">
                  <c:v>0.37637300000000001</c:v>
                </c:pt>
                <c:pt idx="2502">
                  <c:v>0.31304900000000002</c:v>
                </c:pt>
                <c:pt idx="2503">
                  <c:v>0.294128</c:v>
                </c:pt>
                <c:pt idx="2504">
                  <c:v>0.25979600000000003</c:v>
                </c:pt>
                <c:pt idx="2505">
                  <c:v>0.26422099999999998</c:v>
                </c:pt>
                <c:pt idx="2506">
                  <c:v>0.23629800000000001</c:v>
                </c:pt>
                <c:pt idx="2507">
                  <c:v>0.24110400000000001</c:v>
                </c:pt>
                <c:pt idx="2508">
                  <c:v>0.21348600000000001</c:v>
                </c:pt>
                <c:pt idx="2509">
                  <c:v>0.223938</c:v>
                </c:pt>
                <c:pt idx="2510">
                  <c:v>0.20227100000000001</c:v>
                </c:pt>
                <c:pt idx="2511">
                  <c:v>0.205627</c:v>
                </c:pt>
                <c:pt idx="2512">
                  <c:v>0.21051</c:v>
                </c:pt>
                <c:pt idx="2513">
                  <c:v>0.193497</c:v>
                </c:pt>
                <c:pt idx="2514">
                  <c:v>0.195633</c:v>
                </c:pt>
                <c:pt idx="2515">
                  <c:v>0.20257600000000001</c:v>
                </c:pt>
                <c:pt idx="2516">
                  <c:v>0.18968199999999999</c:v>
                </c:pt>
                <c:pt idx="2517">
                  <c:v>0.19006300000000001</c:v>
                </c:pt>
                <c:pt idx="2518">
                  <c:v>0.19967699999999999</c:v>
                </c:pt>
                <c:pt idx="2519">
                  <c:v>0.18968199999999999</c:v>
                </c:pt>
                <c:pt idx="2520">
                  <c:v>0.183502</c:v>
                </c:pt>
                <c:pt idx="2521">
                  <c:v>0.191437</c:v>
                </c:pt>
                <c:pt idx="2522">
                  <c:v>0.188309</c:v>
                </c:pt>
                <c:pt idx="2523">
                  <c:v>0.18266299999999999</c:v>
                </c:pt>
                <c:pt idx="2524">
                  <c:v>0.19097900000000001</c:v>
                </c:pt>
                <c:pt idx="2525">
                  <c:v>0.192352</c:v>
                </c:pt>
                <c:pt idx="2526">
                  <c:v>0.17884800000000001</c:v>
                </c:pt>
                <c:pt idx="2527">
                  <c:v>0.19097900000000001</c:v>
                </c:pt>
                <c:pt idx="2528">
                  <c:v>0.18754599999999999</c:v>
                </c:pt>
                <c:pt idx="2529">
                  <c:v>0.183502</c:v>
                </c:pt>
                <c:pt idx="2530">
                  <c:v>0.191055</c:v>
                </c:pt>
                <c:pt idx="2531">
                  <c:v>0.189606</c:v>
                </c:pt>
                <c:pt idx="2532">
                  <c:v>0.18129000000000001</c:v>
                </c:pt>
                <c:pt idx="2533">
                  <c:v>0.19136</c:v>
                </c:pt>
                <c:pt idx="2534">
                  <c:v>0.18640100000000001</c:v>
                </c:pt>
                <c:pt idx="2535">
                  <c:v>0.18296799999999999</c:v>
                </c:pt>
                <c:pt idx="2536">
                  <c:v>0.19067400000000001</c:v>
                </c:pt>
                <c:pt idx="2537">
                  <c:v>0.18632499999999999</c:v>
                </c:pt>
                <c:pt idx="2538">
                  <c:v>0.18510399999999999</c:v>
                </c:pt>
                <c:pt idx="2539">
                  <c:v>0.18907199999999999</c:v>
                </c:pt>
                <c:pt idx="2540">
                  <c:v>0.18327299999999999</c:v>
                </c:pt>
                <c:pt idx="2541">
                  <c:v>0.18662999999999999</c:v>
                </c:pt>
                <c:pt idx="2542">
                  <c:v>0.190521</c:v>
                </c:pt>
                <c:pt idx="2543">
                  <c:v>0.18365500000000001</c:v>
                </c:pt>
                <c:pt idx="2544">
                  <c:v>0.18571499999999999</c:v>
                </c:pt>
                <c:pt idx="2545">
                  <c:v>0.19189500000000001</c:v>
                </c:pt>
                <c:pt idx="2546">
                  <c:v>0.18335000000000001</c:v>
                </c:pt>
                <c:pt idx="2547">
                  <c:v>0.18693499999999999</c:v>
                </c:pt>
                <c:pt idx="2548">
                  <c:v>0.188995</c:v>
                </c:pt>
                <c:pt idx="2549">
                  <c:v>0.18342600000000001</c:v>
                </c:pt>
                <c:pt idx="2550">
                  <c:v>0.19090299999999999</c:v>
                </c:pt>
                <c:pt idx="2551">
                  <c:v>0.18975800000000001</c:v>
                </c:pt>
                <c:pt idx="2552">
                  <c:v>0.184723</c:v>
                </c:pt>
                <c:pt idx="2553">
                  <c:v>0.195938</c:v>
                </c:pt>
                <c:pt idx="2554">
                  <c:v>0.19509899999999999</c:v>
                </c:pt>
                <c:pt idx="2555">
                  <c:v>0.190826</c:v>
                </c:pt>
                <c:pt idx="2556">
                  <c:v>0.19639599999999999</c:v>
                </c:pt>
                <c:pt idx="2557">
                  <c:v>0.191132</c:v>
                </c:pt>
                <c:pt idx="2558">
                  <c:v>0.188385</c:v>
                </c:pt>
                <c:pt idx="2559">
                  <c:v>0.19670099999999999</c:v>
                </c:pt>
                <c:pt idx="2560">
                  <c:v>0.19136</c:v>
                </c:pt>
                <c:pt idx="2561">
                  <c:v>0.190521</c:v>
                </c:pt>
                <c:pt idx="2562">
                  <c:v>0.19586200000000001</c:v>
                </c:pt>
                <c:pt idx="2563">
                  <c:v>0.189529</c:v>
                </c:pt>
                <c:pt idx="2564">
                  <c:v>0.18853800000000001</c:v>
                </c:pt>
                <c:pt idx="2565">
                  <c:v>0.19425999999999999</c:v>
                </c:pt>
                <c:pt idx="2566">
                  <c:v>0.189606</c:v>
                </c:pt>
                <c:pt idx="2567">
                  <c:v>0.189301</c:v>
                </c:pt>
                <c:pt idx="2568">
                  <c:v>0.194412</c:v>
                </c:pt>
                <c:pt idx="2569">
                  <c:v>0.18914800000000001</c:v>
                </c:pt>
                <c:pt idx="2570">
                  <c:v>0.188614</c:v>
                </c:pt>
                <c:pt idx="2571">
                  <c:v>0.19311500000000001</c:v>
                </c:pt>
                <c:pt idx="2572">
                  <c:v>0.187698</c:v>
                </c:pt>
                <c:pt idx="2573">
                  <c:v>0.188995</c:v>
                </c:pt>
                <c:pt idx="2574">
                  <c:v>0.19578599999999999</c:v>
                </c:pt>
                <c:pt idx="2575">
                  <c:v>0.190521</c:v>
                </c:pt>
                <c:pt idx="2576">
                  <c:v>0.18876599999999999</c:v>
                </c:pt>
                <c:pt idx="2577">
                  <c:v>0.19738800000000001</c:v>
                </c:pt>
                <c:pt idx="2578">
                  <c:v>0.19212299999999999</c:v>
                </c:pt>
                <c:pt idx="2579">
                  <c:v>0.191666</c:v>
                </c:pt>
                <c:pt idx="2580">
                  <c:v>0.19845599999999999</c:v>
                </c:pt>
                <c:pt idx="2581">
                  <c:v>0.19090299999999999</c:v>
                </c:pt>
                <c:pt idx="2582">
                  <c:v>0.193497</c:v>
                </c:pt>
                <c:pt idx="2583">
                  <c:v>0.19731099999999999</c:v>
                </c:pt>
                <c:pt idx="2584">
                  <c:v>0.19136</c:v>
                </c:pt>
                <c:pt idx="2585">
                  <c:v>0.19181799999999999</c:v>
                </c:pt>
                <c:pt idx="2586">
                  <c:v>0.19761699999999999</c:v>
                </c:pt>
                <c:pt idx="2587">
                  <c:v>0.190216</c:v>
                </c:pt>
                <c:pt idx="2588">
                  <c:v>0.19364899999999999</c:v>
                </c:pt>
                <c:pt idx="2589">
                  <c:v>0.19723499999999999</c:v>
                </c:pt>
                <c:pt idx="2590">
                  <c:v>0.190826</c:v>
                </c:pt>
                <c:pt idx="2591">
                  <c:v>0.192886</c:v>
                </c:pt>
                <c:pt idx="2592">
                  <c:v>0.19761699999999999</c:v>
                </c:pt>
                <c:pt idx="2593">
                  <c:v>0.189224</c:v>
                </c:pt>
                <c:pt idx="2594">
                  <c:v>0.19212299999999999</c:v>
                </c:pt>
                <c:pt idx="2595">
                  <c:v>0.19822699999999999</c:v>
                </c:pt>
                <c:pt idx="2596">
                  <c:v>0.18724099999999999</c:v>
                </c:pt>
                <c:pt idx="2597">
                  <c:v>0.19418299999999999</c:v>
                </c:pt>
                <c:pt idx="2598">
                  <c:v>0.19464100000000001</c:v>
                </c:pt>
                <c:pt idx="2599">
                  <c:v>0.18876599999999999</c:v>
                </c:pt>
                <c:pt idx="2600">
                  <c:v>0.192276</c:v>
                </c:pt>
                <c:pt idx="2601">
                  <c:v>0.19609099999999999</c:v>
                </c:pt>
                <c:pt idx="2602">
                  <c:v>0.18968199999999999</c:v>
                </c:pt>
                <c:pt idx="2603">
                  <c:v>0.190445</c:v>
                </c:pt>
                <c:pt idx="2604">
                  <c:v>0.19723499999999999</c:v>
                </c:pt>
                <c:pt idx="2605">
                  <c:v>0.19151299999999999</c:v>
                </c:pt>
                <c:pt idx="2606">
                  <c:v>0.18853800000000001</c:v>
                </c:pt>
                <c:pt idx="2607">
                  <c:v>0.195938</c:v>
                </c:pt>
                <c:pt idx="2608">
                  <c:v>0.19403100000000001</c:v>
                </c:pt>
                <c:pt idx="2609">
                  <c:v>0.187775</c:v>
                </c:pt>
                <c:pt idx="2610">
                  <c:v>0.19418299999999999</c:v>
                </c:pt>
                <c:pt idx="2611">
                  <c:v>0.19525100000000001</c:v>
                </c:pt>
                <c:pt idx="2612">
                  <c:v>0.189301</c:v>
                </c:pt>
                <c:pt idx="2613">
                  <c:v>0.19311500000000001</c:v>
                </c:pt>
                <c:pt idx="2614">
                  <c:v>0.197464</c:v>
                </c:pt>
                <c:pt idx="2615">
                  <c:v>0.189224</c:v>
                </c:pt>
                <c:pt idx="2616">
                  <c:v>0.19158900000000001</c:v>
                </c:pt>
                <c:pt idx="2617">
                  <c:v>0.198685</c:v>
                </c:pt>
                <c:pt idx="2618">
                  <c:v>0.191132</c:v>
                </c:pt>
                <c:pt idx="2619">
                  <c:v>0.18884300000000001</c:v>
                </c:pt>
                <c:pt idx="2620">
                  <c:v>0.19799800000000001</c:v>
                </c:pt>
                <c:pt idx="2621">
                  <c:v>0.19509899999999999</c:v>
                </c:pt>
                <c:pt idx="2622">
                  <c:v>0.189529</c:v>
                </c:pt>
                <c:pt idx="2623">
                  <c:v>0.19479399999999999</c:v>
                </c:pt>
                <c:pt idx="2624">
                  <c:v>0.19609099999999999</c:v>
                </c:pt>
                <c:pt idx="2625">
                  <c:v>0.189529</c:v>
                </c:pt>
                <c:pt idx="2626">
                  <c:v>0.19464100000000001</c:v>
                </c:pt>
                <c:pt idx="2627">
                  <c:v>0.19845599999999999</c:v>
                </c:pt>
                <c:pt idx="2628">
                  <c:v>0.191132</c:v>
                </c:pt>
                <c:pt idx="2629">
                  <c:v>0.19220000000000001</c:v>
                </c:pt>
                <c:pt idx="2630">
                  <c:v>0.20005800000000001</c:v>
                </c:pt>
                <c:pt idx="2631">
                  <c:v>0.193573</c:v>
                </c:pt>
                <c:pt idx="2632">
                  <c:v>0.19189500000000001</c:v>
                </c:pt>
                <c:pt idx="2633">
                  <c:v>0.19952400000000001</c:v>
                </c:pt>
                <c:pt idx="2634">
                  <c:v>0.19479399999999999</c:v>
                </c:pt>
                <c:pt idx="2635">
                  <c:v>0.191742</c:v>
                </c:pt>
                <c:pt idx="2636">
                  <c:v>0.198685</c:v>
                </c:pt>
                <c:pt idx="2637">
                  <c:v>0.19578599999999999</c:v>
                </c:pt>
                <c:pt idx="2638">
                  <c:v>0.188919</c:v>
                </c:pt>
                <c:pt idx="2639">
                  <c:v>0.19677700000000001</c:v>
                </c:pt>
                <c:pt idx="2640">
                  <c:v>0.19784499999999999</c:v>
                </c:pt>
                <c:pt idx="2641">
                  <c:v>0.19090299999999999</c:v>
                </c:pt>
                <c:pt idx="2642">
                  <c:v>0.19616700000000001</c:v>
                </c:pt>
                <c:pt idx="2643">
                  <c:v>0.19944799999999999</c:v>
                </c:pt>
                <c:pt idx="2644">
                  <c:v>0.19090299999999999</c:v>
                </c:pt>
                <c:pt idx="2645">
                  <c:v>0.19433600000000001</c:v>
                </c:pt>
                <c:pt idx="2646">
                  <c:v>0.20066800000000001</c:v>
                </c:pt>
                <c:pt idx="2647">
                  <c:v>0.192886</c:v>
                </c:pt>
                <c:pt idx="2648">
                  <c:v>0.19342000000000001</c:v>
                </c:pt>
                <c:pt idx="2649">
                  <c:v>0.20028699999999999</c:v>
                </c:pt>
                <c:pt idx="2650">
                  <c:v>0.19418299999999999</c:v>
                </c:pt>
                <c:pt idx="2651">
                  <c:v>0.192276</c:v>
                </c:pt>
                <c:pt idx="2652">
                  <c:v>0.201126</c:v>
                </c:pt>
                <c:pt idx="2653">
                  <c:v>0.19601399999999999</c:v>
                </c:pt>
                <c:pt idx="2654">
                  <c:v>0.19181799999999999</c:v>
                </c:pt>
                <c:pt idx="2655">
                  <c:v>0.19830300000000001</c:v>
                </c:pt>
                <c:pt idx="2656">
                  <c:v>0.19753999999999999</c:v>
                </c:pt>
                <c:pt idx="2657">
                  <c:v>0.19151299999999999</c:v>
                </c:pt>
                <c:pt idx="2658">
                  <c:v>0.19708300000000001</c:v>
                </c:pt>
                <c:pt idx="2659">
                  <c:v>0.1996</c:v>
                </c:pt>
                <c:pt idx="2660">
                  <c:v>0.19220000000000001</c:v>
                </c:pt>
                <c:pt idx="2661">
                  <c:v>0.196854</c:v>
                </c:pt>
                <c:pt idx="2662">
                  <c:v>0.20074500000000001</c:v>
                </c:pt>
                <c:pt idx="2663">
                  <c:v>0.19418299999999999</c:v>
                </c:pt>
                <c:pt idx="2664">
                  <c:v>0.19555700000000001</c:v>
                </c:pt>
                <c:pt idx="2665">
                  <c:v>0.20120199999999999</c:v>
                </c:pt>
                <c:pt idx="2666">
                  <c:v>0.19433600000000001</c:v>
                </c:pt>
                <c:pt idx="2667">
                  <c:v>0.19372600000000001</c:v>
                </c:pt>
                <c:pt idx="2668">
                  <c:v>0.201431</c:v>
                </c:pt>
                <c:pt idx="2669">
                  <c:v>0.196243</c:v>
                </c:pt>
                <c:pt idx="2670">
                  <c:v>0.19265699999999999</c:v>
                </c:pt>
                <c:pt idx="2671">
                  <c:v>0.20028699999999999</c:v>
                </c:pt>
                <c:pt idx="2672">
                  <c:v>0.19792199999999999</c:v>
                </c:pt>
                <c:pt idx="2673">
                  <c:v>0.191971</c:v>
                </c:pt>
                <c:pt idx="2674">
                  <c:v>0.198074</c:v>
                </c:pt>
                <c:pt idx="2675">
                  <c:v>0.19967699999999999</c:v>
                </c:pt>
                <c:pt idx="2676">
                  <c:v>0.19311500000000001</c:v>
                </c:pt>
                <c:pt idx="2677">
                  <c:v>0.19647200000000001</c:v>
                </c:pt>
                <c:pt idx="2678">
                  <c:v>0.202347</c:v>
                </c:pt>
                <c:pt idx="2679">
                  <c:v>0.194489</c:v>
                </c:pt>
                <c:pt idx="2680">
                  <c:v>0.19601399999999999</c:v>
                </c:pt>
                <c:pt idx="2681">
                  <c:v>0.20196500000000001</c:v>
                </c:pt>
                <c:pt idx="2682">
                  <c:v>0.19570899999999999</c:v>
                </c:pt>
                <c:pt idx="2683">
                  <c:v>0.19418299999999999</c:v>
                </c:pt>
                <c:pt idx="2684">
                  <c:v>0.20105000000000001</c:v>
                </c:pt>
                <c:pt idx="2685">
                  <c:v>0.19723499999999999</c:v>
                </c:pt>
                <c:pt idx="2686">
                  <c:v>0.19250500000000001</c:v>
                </c:pt>
                <c:pt idx="2687">
                  <c:v>0.19975300000000001</c:v>
                </c:pt>
                <c:pt idx="2688">
                  <c:v>0.199295</c:v>
                </c:pt>
                <c:pt idx="2689">
                  <c:v>0.192581</c:v>
                </c:pt>
                <c:pt idx="2690">
                  <c:v>0.197769</c:v>
                </c:pt>
                <c:pt idx="2691">
                  <c:v>0.20150799999999999</c:v>
                </c:pt>
                <c:pt idx="2692">
                  <c:v>0.19387799999999999</c:v>
                </c:pt>
                <c:pt idx="2693">
                  <c:v>0.19616700000000001</c:v>
                </c:pt>
                <c:pt idx="2694">
                  <c:v>0.20372000000000001</c:v>
                </c:pt>
                <c:pt idx="2695">
                  <c:v>0.19570899999999999</c:v>
                </c:pt>
                <c:pt idx="2696">
                  <c:v>0.19464100000000001</c:v>
                </c:pt>
                <c:pt idx="2697">
                  <c:v>0.20303299999999999</c:v>
                </c:pt>
                <c:pt idx="2698">
                  <c:v>0.19822699999999999</c:v>
                </c:pt>
                <c:pt idx="2699">
                  <c:v>0.193497</c:v>
                </c:pt>
                <c:pt idx="2700">
                  <c:v>0.19975300000000001</c:v>
                </c:pt>
                <c:pt idx="2701">
                  <c:v>0.19998199999999999</c:v>
                </c:pt>
                <c:pt idx="2702">
                  <c:v>0.194107</c:v>
                </c:pt>
                <c:pt idx="2703">
                  <c:v>0.200516</c:v>
                </c:pt>
                <c:pt idx="2704">
                  <c:v>0.201126</c:v>
                </c:pt>
                <c:pt idx="2705">
                  <c:v>0.19334399999999999</c:v>
                </c:pt>
                <c:pt idx="2706">
                  <c:v>0.19753999999999999</c:v>
                </c:pt>
                <c:pt idx="2707">
                  <c:v>0.20372000000000001</c:v>
                </c:pt>
                <c:pt idx="2708">
                  <c:v>0.19418299999999999</c:v>
                </c:pt>
                <c:pt idx="2709">
                  <c:v>0.19670099999999999</c:v>
                </c:pt>
                <c:pt idx="2710">
                  <c:v>0.20219400000000001</c:v>
                </c:pt>
                <c:pt idx="2711">
                  <c:v>0.19586200000000001</c:v>
                </c:pt>
                <c:pt idx="2712">
                  <c:v>0.19601399999999999</c:v>
                </c:pt>
                <c:pt idx="2713">
                  <c:v>0.20341500000000001</c:v>
                </c:pt>
                <c:pt idx="2714">
                  <c:v>0.19853199999999999</c:v>
                </c:pt>
                <c:pt idx="2715">
                  <c:v>0.19425999999999999</c:v>
                </c:pt>
                <c:pt idx="2716">
                  <c:v>0.20196500000000001</c:v>
                </c:pt>
                <c:pt idx="2717">
                  <c:v>0.19967699999999999</c:v>
                </c:pt>
                <c:pt idx="2718">
                  <c:v>0.193268</c:v>
                </c:pt>
                <c:pt idx="2719">
                  <c:v>0.1996</c:v>
                </c:pt>
                <c:pt idx="2720">
                  <c:v>0.201736</c:v>
                </c:pt>
                <c:pt idx="2721">
                  <c:v>0.19509899999999999</c:v>
                </c:pt>
                <c:pt idx="2722">
                  <c:v>0.19891400000000001</c:v>
                </c:pt>
                <c:pt idx="2723">
                  <c:v>0.202652</c:v>
                </c:pt>
                <c:pt idx="2724">
                  <c:v>0.19372600000000001</c:v>
                </c:pt>
                <c:pt idx="2725">
                  <c:v>0.196243</c:v>
                </c:pt>
                <c:pt idx="2726">
                  <c:v>0.20372000000000001</c:v>
                </c:pt>
                <c:pt idx="2727">
                  <c:v>0.19387799999999999</c:v>
                </c:pt>
                <c:pt idx="2728">
                  <c:v>0.18823200000000001</c:v>
                </c:pt>
                <c:pt idx="2729">
                  <c:v>0.20074500000000001</c:v>
                </c:pt>
                <c:pt idx="2730">
                  <c:v>0.19281000000000001</c:v>
                </c:pt>
                <c:pt idx="2731">
                  <c:v>0.19364899999999999</c:v>
                </c:pt>
                <c:pt idx="2732">
                  <c:v>0.202042</c:v>
                </c:pt>
                <c:pt idx="2733">
                  <c:v>0.19387799999999999</c:v>
                </c:pt>
                <c:pt idx="2734">
                  <c:v>0.192352</c:v>
                </c:pt>
                <c:pt idx="2735">
                  <c:v>0.20227100000000001</c:v>
                </c:pt>
                <c:pt idx="2736">
                  <c:v>0.19540399999999999</c:v>
                </c:pt>
                <c:pt idx="2737">
                  <c:v>0.19418299999999999</c:v>
                </c:pt>
                <c:pt idx="2738">
                  <c:v>0.20219400000000001</c:v>
                </c:pt>
                <c:pt idx="2739">
                  <c:v>0.197464</c:v>
                </c:pt>
                <c:pt idx="2740">
                  <c:v>0.19425999999999999</c:v>
                </c:pt>
                <c:pt idx="2741">
                  <c:v>0.20349100000000001</c:v>
                </c:pt>
                <c:pt idx="2742">
                  <c:v>0.19967699999999999</c:v>
                </c:pt>
                <c:pt idx="2743">
                  <c:v>0.195023</c:v>
                </c:pt>
                <c:pt idx="2744">
                  <c:v>0.20188900000000001</c:v>
                </c:pt>
                <c:pt idx="2745">
                  <c:v>0.19899</c:v>
                </c:pt>
                <c:pt idx="2746">
                  <c:v>0.19586200000000001</c:v>
                </c:pt>
                <c:pt idx="2747">
                  <c:v>0.203262</c:v>
                </c:pt>
                <c:pt idx="2748">
                  <c:v>0.20105000000000001</c:v>
                </c:pt>
                <c:pt idx="2749">
                  <c:v>0.19464100000000001</c:v>
                </c:pt>
                <c:pt idx="2750">
                  <c:v>0.20333899999999999</c:v>
                </c:pt>
                <c:pt idx="2751">
                  <c:v>0.20120199999999999</c:v>
                </c:pt>
                <c:pt idx="2752">
                  <c:v>0.19418299999999999</c:v>
                </c:pt>
                <c:pt idx="2753">
                  <c:v>0.19845599999999999</c:v>
                </c:pt>
                <c:pt idx="2754">
                  <c:v>0.19967699999999999</c:v>
                </c:pt>
                <c:pt idx="2755">
                  <c:v>0.19189500000000001</c:v>
                </c:pt>
                <c:pt idx="2756">
                  <c:v>0.20013400000000001</c:v>
                </c:pt>
                <c:pt idx="2757">
                  <c:v>0.20127900000000001</c:v>
                </c:pt>
                <c:pt idx="2758">
                  <c:v>0.19486999999999999</c:v>
                </c:pt>
                <c:pt idx="2759">
                  <c:v>0.19967699999999999</c:v>
                </c:pt>
                <c:pt idx="2760">
                  <c:v>0.20059199999999999</c:v>
                </c:pt>
                <c:pt idx="2761">
                  <c:v>0.19372600000000001</c:v>
                </c:pt>
                <c:pt idx="2762">
                  <c:v>0.19937099999999999</c:v>
                </c:pt>
                <c:pt idx="2763">
                  <c:v>0.20471200000000001</c:v>
                </c:pt>
                <c:pt idx="2764">
                  <c:v>0.19578599999999999</c:v>
                </c:pt>
                <c:pt idx="2765">
                  <c:v>0.19838</c:v>
                </c:pt>
                <c:pt idx="2766">
                  <c:v>0.20723</c:v>
                </c:pt>
                <c:pt idx="2767">
                  <c:v>0.196548</c:v>
                </c:pt>
                <c:pt idx="2768">
                  <c:v>0.19944799999999999</c:v>
                </c:pt>
                <c:pt idx="2769">
                  <c:v>0.20394899999999999</c:v>
                </c:pt>
                <c:pt idx="2770">
                  <c:v>0.19700599999999999</c:v>
                </c:pt>
                <c:pt idx="2771">
                  <c:v>0.196854</c:v>
                </c:pt>
                <c:pt idx="2772">
                  <c:v>0.20486499999999999</c:v>
                </c:pt>
                <c:pt idx="2773">
                  <c:v>0.19799800000000001</c:v>
                </c:pt>
                <c:pt idx="2774">
                  <c:v>0.19639599999999999</c:v>
                </c:pt>
                <c:pt idx="2775">
                  <c:v>0.20425399999999999</c:v>
                </c:pt>
                <c:pt idx="2776">
                  <c:v>0.20005800000000001</c:v>
                </c:pt>
                <c:pt idx="2777">
                  <c:v>0.19464100000000001</c:v>
                </c:pt>
                <c:pt idx="2778">
                  <c:v>0.20425399999999999</c:v>
                </c:pt>
                <c:pt idx="2779">
                  <c:v>0.20372000000000001</c:v>
                </c:pt>
                <c:pt idx="2780">
                  <c:v>0.19700599999999999</c:v>
                </c:pt>
                <c:pt idx="2781">
                  <c:v>0.20196500000000001</c:v>
                </c:pt>
                <c:pt idx="2782">
                  <c:v>0.204178</c:v>
                </c:pt>
                <c:pt idx="2783">
                  <c:v>0.19677700000000001</c:v>
                </c:pt>
                <c:pt idx="2784">
                  <c:v>0.19860800000000001</c:v>
                </c:pt>
                <c:pt idx="2785">
                  <c:v>0.204178</c:v>
                </c:pt>
                <c:pt idx="2786">
                  <c:v>0.19708300000000001</c:v>
                </c:pt>
                <c:pt idx="2787">
                  <c:v>0.19738800000000001</c:v>
                </c:pt>
                <c:pt idx="2788">
                  <c:v>0.205704</c:v>
                </c:pt>
                <c:pt idx="2789">
                  <c:v>0.200516</c:v>
                </c:pt>
                <c:pt idx="2790">
                  <c:v>0.19525100000000001</c:v>
                </c:pt>
                <c:pt idx="2791">
                  <c:v>0.20150799999999999</c:v>
                </c:pt>
                <c:pt idx="2792">
                  <c:v>0.202347</c:v>
                </c:pt>
                <c:pt idx="2793">
                  <c:v>0.19639599999999999</c:v>
                </c:pt>
                <c:pt idx="2794">
                  <c:v>0.200821</c:v>
                </c:pt>
                <c:pt idx="2795">
                  <c:v>0.20486499999999999</c:v>
                </c:pt>
                <c:pt idx="2796">
                  <c:v>0.19860800000000001</c:v>
                </c:pt>
                <c:pt idx="2797">
                  <c:v>0.19761699999999999</c:v>
                </c:pt>
                <c:pt idx="2798">
                  <c:v>0.20425399999999999</c:v>
                </c:pt>
                <c:pt idx="2799">
                  <c:v>0.200516</c:v>
                </c:pt>
                <c:pt idx="2800">
                  <c:v>0.19555700000000001</c:v>
                </c:pt>
                <c:pt idx="2801">
                  <c:v>0.20455899999999999</c:v>
                </c:pt>
                <c:pt idx="2802">
                  <c:v>0.20524600000000001</c:v>
                </c:pt>
                <c:pt idx="2803">
                  <c:v>0.20120199999999999</c:v>
                </c:pt>
                <c:pt idx="2804">
                  <c:v>0.20913699999999999</c:v>
                </c:pt>
                <c:pt idx="2805">
                  <c:v>0.20524600000000001</c:v>
                </c:pt>
                <c:pt idx="2806">
                  <c:v>0.199295</c:v>
                </c:pt>
                <c:pt idx="2807">
                  <c:v>0.206848</c:v>
                </c:pt>
                <c:pt idx="2808">
                  <c:v>0.20616100000000001</c:v>
                </c:pt>
                <c:pt idx="2809">
                  <c:v>0.20120199999999999</c:v>
                </c:pt>
                <c:pt idx="2810">
                  <c:v>0.20669599999999999</c:v>
                </c:pt>
                <c:pt idx="2811">
                  <c:v>0.206009</c:v>
                </c:pt>
                <c:pt idx="2812">
                  <c:v>0.19944799999999999</c:v>
                </c:pt>
                <c:pt idx="2813">
                  <c:v>0.20494100000000001</c:v>
                </c:pt>
                <c:pt idx="2814">
                  <c:v>0.20394899999999999</c:v>
                </c:pt>
                <c:pt idx="2815">
                  <c:v>0.19708300000000001</c:v>
                </c:pt>
                <c:pt idx="2816">
                  <c:v>0.20196500000000001</c:v>
                </c:pt>
                <c:pt idx="2817">
                  <c:v>0.204788</c:v>
                </c:pt>
                <c:pt idx="2818">
                  <c:v>0.19677700000000001</c:v>
                </c:pt>
                <c:pt idx="2819">
                  <c:v>0.19967699999999999</c:v>
                </c:pt>
                <c:pt idx="2820">
                  <c:v>0.206619</c:v>
                </c:pt>
                <c:pt idx="2821">
                  <c:v>0.19670099999999999</c:v>
                </c:pt>
                <c:pt idx="2822">
                  <c:v>0.19792199999999999</c:v>
                </c:pt>
                <c:pt idx="2823">
                  <c:v>0.205017</c:v>
                </c:pt>
                <c:pt idx="2824">
                  <c:v>0.19769300000000001</c:v>
                </c:pt>
                <c:pt idx="2825">
                  <c:v>0.20036300000000001</c:v>
                </c:pt>
                <c:pt idx="2826">
                  <c:v>0.20402500000000001</c:v>
                </c:pt>
                <c:pt idx="2827">
                  <c:v>0.199295</c:v>
                </c:pt>
                <c:pt idx="2828">
                  <c:v>0.20303299999999999</c:v>
                </c:pt>
                <c:pt idx="2829">
                  <c:v>0.210281</c:v>
                </c:pt>
                <c:pt idx="2830">
                  <c:v>0.201736</c:v>
                </c:pt>
                <c:pt idx="2831">
                  <c:v>0.200516</c:v>
                </c:pt>
                <c:pt idx="2832">
                  <c:v>0.207153</c:v>
                </c:pt>
                <c:pt idx="2833">
                  <c:v>0.20074500000000001</c:v>
                </c:pt>
                <c:pt idx="2834">
                  <c:v>0.200821</c:v>
                </c:pt>
                <c:pt idx="2835">
                  <c:v>0.20638999999999999</c:v>
                </c:pt>
                <c:pt idx="2836">
                  <c:v>0.19998199999999999</c:v>
                </c:pt>
                <c:pt idx="2837">
                  <c:v>0.19830300000000001</c:v>
                </c:pt>
                <c:pt idx="2838">
                  <c:v>0.205093</c:v>
                </c:pt>
                <c:pt idx="2839">
                  <c:v>0.201126</c:v>
                </c:pt>
                <c:pt idx="2840">
                  <c:v>0.195633</c:v>
                </c:pt>
                <c:pt idx="2841">
                  <c:v>0.20402500000000001</c:v>
                </c:pt>
                <c:pt idx="2842">
                  <c:v>0.20211799999999999</c:v>
                </c:pt>
                <c:pt idx="2843">
                  <c:v>0.195938</c:v>
                </c:pt>
                <c:pt idx="2844">
                  <c:v>0.200516</c:v>
                </c:pt>
                <c:pt idx="2845">
                  <c:v>0.20394899999999999</c:v>
                </c:pt>
                <c:pt idx="2846">
                  <c:v>0.19670099999999999</c:v>
                </c:pt>
                <c:pt idx="2847">
                  <c:v>0.19784499999999999</c:v>
                </c:pt>
                <c:pt idx="2848">
                  <c:v>0.205017</c:v>
                </c:pt>
                <c:pt idx="2849">
                  <c:v>0.19822699999999999</c:v>
                </c:pt>
                <c:pt idx="2850">
                  <c:v>0.195328</c:v>
                </c:pt>
                <c:pt idx="2851">
                  <c:v>0.203796</c:v>
                </c:pt>
                <c:pt idx="2852">
                  <c:v>0.20036300000000001</c:v>
                </c:pt>
                <c:pt idx="2853">
                  <c:v>0.19509899999999999</c:v>
                </c:pt>
                <c:pt idx="2854">
                  <c:v>0.199295</c:v>
                </c:pt>
                <c:pt idx="2855">
                  <c:v>0.20280500000000001</c:v>
                </c:pt>
                <c:pt idx="2856">
                  <c:v>0.19555700000000001</c:v>
                </c:pt>
                <c:pt idx="2857">
                  <c:v>0.19761699999999999</c:v>
                </c:pt>
                <c:pt idx="2858">
                  <c:v>0.20372000000000001</c:v>
                </c:pt>
                <c:pt idx="2859">
                  <c:v>0.198685</c:v>
                </c:pt>
                <c:pt idx="2860">
                  <c:v>0.19486999999999999</c:v>
                </c:pt>
                <c:pt idx="2861">
                  <c:v>0.20127900000000001</c:v>
                </c:pt>
                <c:pt idx="2862">
                  <c:v>0.20166000000000001</c:v>
                </c:pt>
                <c:pt idx="2863">
                  <c:v>0.19395399999999999</c:v>
                </c:pt>
                <c:pt idx="2864">
                  <c:v>0.19853199999999999</c:v>
                </c:pt>
                <c:pt idx="2865">
                  <c:v>0.20272799999999999</c:v>
                </c:pt>
                <c:pt idx="2866">
                  <c:v>0.19609099999999999</c:v>
                </c:pt>
                <c:pt idx="2867">
                  <c:v>0.19647200000000001</c:v>
                </c:pt>
                <c:pt idx="2868">
                  <c:v>0.205093</c:v>
                </c:pt>
                <c:pt idx="2869">
                  <c:v>0.199905</c:v>
                </c:pt>
                <c:pt idx="2870">
                  <c:v>0.19425999999999999</c:v>
                </c:pt>
                <c:pt idx="2871">
                  <c:v>0.20105000000000001</c:v>
                </c:pt>
                <c:pt idx="2872">
                  <c:v>0.202042</c:v>
                </c:pt>
                <c:pt idx="2873">
                  <c:v>0.194412</c:v>
                </c:pt>
                <c:pt idx="2874">
                  <c:v>0.19853199999999999</c:v>
                </c:pt>
                <c:pt idx="2875">
                  <c:v>0.20440700000000001</c:v>
                </c:pt>
                <c:pt idx="2876">
                  <c:v>0.195633</c:v>
                </c:pt>
                <c:pt idx="2877">
                  <c:v>0.19708300000000001</c:v>
                </c:pt>
                <c:pt idx="2878">
                  <c:v>0.203796</c:v>
                </c:pt>
                <c:pt idx="2879">
                  <c:v>0.19899</c:v>
                </c:pt>
                <c:pt idx="2880">
                  <c:v>0.194412</c:v>
                </c:pt>
                <c:pt idx="2881">
                  <c:v>0.19998199999999999</c:v>
                </c:pt>
                <c:pt idx="2882">
                  <c:v>0.20074500000000001</c:v>
                </c:pt>
                <c:pt idx="2883">
                  <c:v>0.19486999999999999</c:v>
                </c:pt>
                <c:pt idx="2884">
                  <c:v>0.20005800000000001</c:v>
                </c:pt>
                <c:pt idx="2885">
                  <c:v>0.202957</c:v>
                </c:pt>
                <c:pt idx="2886">
                  <c:v>0.19616700000000001</c:v>
                </c:pt>
                <c:pt idx="2887">
                  <c:v>0.19708300000000001</c:v>
                </c:pt>
                <c:pt idx="2888">
                  <c:v>0.20425399999999999</c:v>
                </c:pt>
                <c:pt idx="2889">
                  <c:v>0.19860800000000001</c:v>
                </c:pt>
                <c:pt idx="2890">
                  <c:v>0.19555700000000001</c:v>
                </c:pt>
                <c:pt idx="2891">
                  <c:v>0.202042</c:v>
                </c:pt>
                <c:pt idx="2892">
                  <c:v>0.200821</c:v>
                </c:pt>
                <c:pt idx="2893">
                  <c:v>0.194717</c:v>
                </c:pt>
                <c:pt idx="2894">
                  <c:v>0.19906599999999999</c:v>
                </c:pt>
                <c:pt idx="2895">
                  <c:v>0.20280500000000001</c:v>
                </c:pt>
                <c:pt idx="2896">
                  <c:v>0.19540399999999999</c:v>
                </c:pt>
                <c:pt idx="2897">
                  <c:v>0.19830300000000001</c:v>
                </c:pt>
                <c:pt idx="2898">
                  <c:v>0.20471200000000001</c:v>
                </c:pt>
                <c:pt idx="2899">
                  <c:v>0.19822699999999999</c:v>
                </c:pt>
                <c:pt idx="2900">
                  <c:v>0.19517499999999999</c:v>
                </c:pt>
                <c:pt idx="2901">
                  <c:v>0.20341500000000001</c:v>
                </c:pt>
                <c:pt idx="2902">
                  <c:v>0.20097400000000001</c:v>
                </c:pt>
                <c:pt idx="2903">
                  <c:v>0.19418299999999999</c:v>
                </c:pt>
                <c:pt idx="2904">
                  <c:v>0.200516</c:v>
                </c:pt>
                <c:pt idx="2905">
                  <c:v>0.202042</c:v>
                </c:pt>
                <c:pt idx="2906">
                  <c:v>0.19578599999999999</c:v>
                </c:pt>
                <c:pt idx="2907">
                  <c:v>0.19876099999999999</c:v>
                </c:pt>
                <c:pt idx="2908">
                  <c:v>0.203796</c:v>
                </c:pt>
                <c:pt idx="2909">
                  <c:v>0.19761699999999999</c:v>
                </c:pt>
                <c:pt idx="2910">
                  <c:v>0.19486999999999999</c:v>
                </c:pt>
                <c:pt idx="2911">
                  <c:v>0.202347</c:v>
                </c:pt>
                <c:pt idx="2912">
                  <c:v>0.201736</c:v>
                </c:pt>
                <c:pt idx="2913">
                  <c:v>0.194717</c:v>
                </c:pt>
                <c:pt idx="2914">
                  <c:v>0.19883700000000001</c:v>
                </c:pt>
                <c:pt idx="2915">
                  <c:v>0.203262</c:v>
                </c:pt>
                <c:pt idx="2916">
                  <c:v>0.195938</c:v>
                </c:pt>
                <c:pt idx="2917">
                  <c:v>0.19708300000000001</c:v>
                </c:pt>
                <c:pt idx="2918">
                  <c:v>0.20524600000000001</c:v>
                </c:pt>
                <c:pt idx="2919">
                  <c:v>0.19876099999999999</c:v>
                </c:pt>
                <c:pt idx="2920">
                  <c:v>0.196548</c:v>
                </c:pt>
                <c:pt idx="2921">
                  <c:v>0.20364399999999999</c:v>
                </c:pt>
                <c:pt idx="2922">
                  <c:v>0.20135500000000001</c:v>
                </c:pt>
                <c:pt idx="2923">
                  <c:v>0.19464100000000001</c:v>
                </c:pt>
                <c:pt idx="2924">
                  <c:v>0.19944799999999999</c:v>
                </c:pt>
                <c:pt idx="2925">
                  <c:v>0.203568</c:v>
                </c:pt>
                <c:pt idx="2926">
                  <c:v>0.19662499999999999</c:v>
                </c:pt>
                <c:pt idx="2927">
                  <c:v>0.19692999999999999</c:v>
                </c:pt>
                <c:pt idx="2928">
                  <c:v>0.20372000000000001</c:v>
                </c:pt>
                <c:pt idx="2929">
                  <c:v>0.19975300000000001</c:v>
                </c:pt>
                <c:pt idx="2930">
                  <c:v>0.195023</c:v>
                </c:pt>
                <c:pt idx="2931">
                  <c:v>0.202042</c:v>
                </c:pt>
                <c:pt idx="2932">
                  <c:v>0.20219400000000001</c:v>
                </c:pt>
                <c:pt idx="2933">
                  <c:v>0.19586200000000001</c:v>
                </c:pt>
                <c:pt idx="2934">
                  <c:v>0.19921900000000001</c:v>
                </c:pt>
                <c:pt idx="2935">
                  <c:v>0.20463600000000001</c:v>
                </c:pt>
                <c:pt idx="2936">
                  <c:v>0.19677700000000001</c:v>
                </c:pt>
                <c:pt idx="2937">
                  <c:v>0.19708300000000001</c:v>
                </c:pt>
                <c:pt idx="2938">
                  <c:v>0.20425399999999999</c:v>
                </c:pt>
                <c:pt idx="2939">
                  <c:v>0.198685</c:v>
                </c:pt>
                <c:pt idx="2940">
                  <c:v>0.19578599999999999</c:v>
                </c:pt>
                <c:pt idx="2941">
                  <c:v>0.20440700000000001</c:v>
                </c:pt>
                <c:pt idx="2942">
                  <c:v>0.20097400000000001</c:v>
                </c:pt>
                <c:pt idx="2943">
                  <c:v>0.19509899999999999</c:v>
                </c:pt>
                <c:pt idx="2944">
                  <c:v>0.199295</c:v>
                </c:pt>
                <c:pt idx="2945">
                  <c:v>0.20333899999999999</c:v>
                </c:pt>
                <c:pt idx="2946">
                  <c:v>0.19677700000000001</c:v>
                </c:pt>
                <c:pt idx="2947">
                  <c:v>0.19723499999999999</c:v>
                </c:pt>
                <c:pt idx="2948">
                  <c:v>0.204788</c:v>
                </c:pt>
                <c:pt idx="2949">
                  <c:v>0.19906599999999999</c:v>
                </c:pt>
                <c:pt idx="2950">
                  <c:v>0.19464100000000001</c:v>
                </c:pt>
                <c:pt idx="2951">
                  <c:v>0.20288100000000001</c:v>
                </c:pt>
                <c:pt idx="2952">
                  <c:v>0.201431</c:v>
                </c:pt>
                <c:pt idx="2953">
                  <c:v>0.195023</c:v>
                </c:pt>
                <c:pt idx="2954">
                  <c:v>0.20135500000000001</c:v>
                </c:pt>
                <c:pt idx="2955">
                  <c:v>0.20455899999999999</c:v>
                </c:pt>
                <c:pt idx="2956">
                  <c:v>0.19486999999999999</c:v>
                </c:pt>
                <c:pt idx="2957">
                  <c:v>0.19761699999999999</c:v>
                </c:pt>
                <c:pt idx="2958">
                  <c:v>0.204788</c:v>
                </c:pt>
                <c:pt idx="2959">
                  <c:v>0.19944799999999999</c:v>
                </c:pt>
                <c:pt idx="2960">
                  <c:v>0.19815099999999999</c:v>
                </c:pt>
                <c:pt idx="2961">
                  <c:v>0.20372000000000001</c:v>
                </c:pt>
                <c:pt idx="2962">
                  <c:v>0.19815099999999999</c:v>
                </c:pt>
                <c:pt idx="2963">
                  <c:v>0.195633</c:v>
                </c:pt>
                <c:pt idx="2964">
                  <c:v>0.202957</c:v>
                </c:pt>
                <c:pt idx="2965">
                  <c:v>0.20097400000000001</c:v>
                </c:pt>
                <c:pt idx="2966">
                  <c:v>0.19509899999999999</c:v>
                </c:pt>
                <c:pt idx="2967">
                  <c:v>0.19975300000000001</c:v>
                </c:pt>
                <c:pt idx="2968">
                  <c:v>0.202347</c:v>
                </c:pt>
                <c:pt idx="2969">
                  <c:v>0.19601399999999999</c:v>
                </c:pt>
                <c:pt idx="2970">
                  <c:v>0.19853199999999999</c:v>
                </c:pt>
                <c:pt idx="2971">
                  <c:v>0.20486499999999999</c:v>
                </c:pt>
                <c:pt idx="2972">
                  <c:v>0.197769</c:v>
                </c:pt>
                <c:pt idx="2973">
                  <c:v>0.196548</c:v>
                </c:pt>
                <c:pt idx="2974">
                  <c:v>0.203873</c:v>
                </c:pt>
                <c:pt idx="2975">
                  <c:v>0.20074500000000001</c:v>
                </c:pt>
                <c:pt idx="2976">
                  <c:v>0.195328</c:v>
                </c:pt>
                <c:pt idx="2977">
                  <c:v>0.19899</c:v>
                </c:pt>
                <c:pt idx="2978">
                  <c:v>0.20181299999999999</c:v>
                </c:pt>
                <c:pt idx="2979">
                  <c:v>0.190445</c:v>
                </c:pt>
                <c:pt idx="2980">
                  <c:v>0.19601399999999999</c:v>
                </c:pt>
                <c:pt idx="2981">
                  <c:v>0.201736</c:v>
                </c:pt>
                <c:pt idx="2982">
                  <c:v>0.193802</c:v>
                </c:pt>
                <c:pt idx="2983">
                  <c:v>0.19738800000000001</c:v>
                </c:pt>
                <c:pt idx="2984">
                  <c:v>0.20249900000000001</c:v>
                </c:pt>
                <c:pt idx="2985">
                  <c:v>0.19479399999999999</c:v>
                </c:pt>
                <c:pt idx="2986">
                  <c:v>0.19647200000000001</c:v>
                </c:pt>
                <c:pt idx="2987">
                  <c:v>0.204788</c:v>
                </c:pt>
                <c:pt idx="2988">
                  <c:v>0.19555700000000001</c:v>
                </c:pt>
                <c:pt idx="2989">
                  <c:v>0.19586200000000001</c:v>
                </c:pt>
                <c:pt idx="2990">
                  <c:v>0.20486499999999999</c:v>
                </c:pt>
                <c:pt idx="2991">
                  <c:v>0.19914200000000001</c:v>
                </c:pt>
                <c:pt idx="2992">
                  <c:v>0.19609099999999999</c:v>
                </c:pt>
                <c:pt idx="2993">
                  <c:v>0.20402500000000001</c:v>
                </c:pt>
                <c:pt idx="2994">
                  <c:v>0.19914200000000001</c:v>
                </c:pt>
                <c:pt idx="2995">
                  <c:v>0.19601399999999999</c:v>
                </c:pt>
                <c:pt idx="2996">
                  <c:v>0.203873</c:v>
                </c:pt>
                <c:pt idx="2997">
                  <c:v>0.20242299999999999</c:v>
                </c:pt>
                <c:pt idx="2998">
                  <c:v>0.195938</c:v>
                </c:pt>
                <c:pt idx="2999">
                  <c:v>0.20288100000000001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13-1044-94FD-5E14C4707E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7327200"/>
        <c:axId val="993803376"/>
      </c:lineChart>
      <c:catAx>
        <c:axId val="10173272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93803376"/>
        <c:crosses val="autoZero"/>
        <c:auto val="1"/>
        <c:lblAlgn val="ctr"/>
        <c:lblOffset val="100"/>
        <c:noMultiLvlLbl val="0"/>
      </c:catAx>
      <c:valAx>
        <c:axId val="99380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17327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Pressure_Right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'2_data_0324'!$I$1:$I$3000</c:f>
              <c:numCache>
                <c:formatCode>General</c:formatCode>
                <c:ptCount val="3000"/>
                <c:pt idx="0">
                  <c:v>0.47723399999999999</c:v>
                </c:pt>
                <c:pt idx="1">
                  <c:v>0.34722900000000001</c:v>
                </c:pt>
                <c:pt idx="2">
                  <c:v>0.293213</c:v>
                </c:pt>
                <c:pt idx="3">
                  <c:v>0.26216099999999998</c:v>
                </c:pt>
                <c:pt idx="4">
                  <c:v>0.24324000000000001</c:v>
                </c:pt>
                <c:pt idx="5">
                  <c:v>0.22821</c:v>
                </c:pt>
                <c:pt idx="6">
                  <c:v>0.22233600000000001</c:v>
                </c:pt>
                <c:pt idx="7">
                  <c:v>0.22500600000000001</c:v>
                </c:pt>
                <c:pt idx="8">
                  <c:v>0.20974699999999999</c:v>
                </c:pt>
                <c:pt idx="9">
                  <c:v>0.20318600000000001</c:v>
                </c:pt>
                <c:pt idx="10">
                  <c:v>0.21348600000000001</c:v>
                </c:pt>
                <c:pt idx="11">
                  <c:v>0.19708300000000001</c:v>
                </c:pt>
                <c:pt idx="12">
                  <c:v>0.20311000000000001</c:v>
                </c:pt>
                <c:pt idx="13">
                  <c:v>0.19273399999999999</c:v>
                </c:pt>
                <c:pt idx="14">
                  <c:v>0.20211799999999999</c:v>
                </c:pt>
                <c:pt idx="15">
                  <c:v>0.194107</c:v>
                </c:pt>
                <c:pt idx="16">
                  <c:v>0.19906599999999999</c:v>
                </c:pt>
                <c:pt idx="17">
                  <c:v>0.194489</c:v>
                </c:pt>
                <c:pt idx="18">
                  <c:v>0.19189500000000001</c:v>
                </c:pt>
                <c:pt idx="19">
                  <c:v>0.19540399999999999</c:v>
                </c:pt>
                <c:pt idx="20">
                  <c:v>0.19464100000000001</c:v>
                </c:pt>
                <c:pt idx="21">
                  <c:v>0.19364899999999999</c:v>
                </c:pt>
                <c:pt idx="22">
                  <c:v>0.19456499999999999</c:v>
                </c:pt>
                <c:pt idx="23">
                  <c:v>0.19616700000000001</c:v>
                </c:pt>
                <c:pt idx="24">
                  <c:v>0.19708300000000001</c:v>
                </c:pt>
                <c:pt idx="25">
                  <c:v>0.19700599999999999</c:v>
                </c:pt>
                <c:pt idx="26">
                  <c:v>0.20303299999999999</c:v>
                </c:pt>
                <c:pt idx="27">
                  <c:v>0.21546899999999999</c:v>
                </c:pt>
                <c:pt idx="28">
                  <c:v>0.211502</c:v>
                </c:pt>
                <c:pt idx="29">
                  <c:v>0.222412</c:v>
                </c:pt>
                <c:pt idx="30">
                  <c:v>0.211731</c:v>
                </c:pt>
                <c:pt idx="31">
                  <c:v>0.22065699999999999</c:v>
                </c:pt>
                <c:pt idx="32">
                  <c:v>0.223633</c:v>
                </c:pt>
                <c:pt idx="33">
                  <c:v>0.22081000000000001</c:v>
                </c:pt>
                <c:pt idx="34">
                  <c:v>0.225769</c:v>
                </c:pt>
                <c:pt idx="35">
                  <c:v>0.224777</c:v>
                </c:pt>
                <c:pt idx="36">
                  <c:v>0.22470100000000001</c:v>
                </c:pt>
                <c:pt idx="37">
                  <c:v>0.22988900000000001</c:v>
                </c:pt>
                <c:pt idx="38">
                  <c:v>0.22775300000000001</c:v>
                </c:pt>
                <c:pt idx="39">
                  <c:v>0.22592200000000001</c:v>
                </c:pt>
                <c:pt idx="40">
                  <c:v>0.231873</c:v>
                </c:pt>
                <c:pt idx="41">
                  <c:v>0.22767599999999999</c:v>
                </c:pt>
                <c:pt idx="42">
                  <c:v>0.22958400000000001</c:v>
                </c:pt>
                <c:pt idx="43">
                  <c:v>0.230576</c:v>
                </c:pt>
                <c:pt idx="44">
                  <c:v>0.22981299999999999</c:v>
                </c:pt>
                <c:pt idx="45">
                  <c:v>0.23309299999999999</c:v>
                </c:pt>
                <c:pt idx="46">
                  <c:v>0.229431</c:v>
                </c:pt>
                <c:pt idx="47">
                  <c:v>0.23324600000000001</c:v>
                </c:pt>
                <c:pt idx="48">
                  <c:v>0.231567</c:v>
                </c:pt>
                <c:pt idx="49">
                  <c:v>0.230957</c:v>
                </c:pt>
                <c:pt idx="50">
                  <c:v>0.23385600000000001</c:v>
                </c:pt>
                <c:pt idx="51">
                  <c:v>0.27452100000000002</c:v>
                </c:pt>
                <c:pt idx="52">
                  <c:v>0.28703299999999998</c:v>
                </c:pt>
                <c:pt idx="53">
                  <c:v>0.288406</c:v>
                </c:pt>
                <c:pt idx="54">
                  <c:v>0.29771399999999998</c:v>
                </c:pt>
                <c:pt idx="55">
                  <c:v>0.303207</c:v>
                </c:pt>
                <c:pt idx="56">
                  <c:v>0.317245</c:v>
                </c:pt>
                <c:pt idx="57">
                  <c:v>0.31579600000000002</c:v>
                </c:pt>
                <c:pt idx="58">
                  <c:v>0.32128899999999999</c:v>
                </c:pt>
                <c:pt idx="59">
                  <c:v>0.32449299999999998</c:v>
                </c:pt>
                <c:pt idx="60">
                  <c:v>0.32045000000000001</c:v>
                </c:pt>
                <c:pt idx="61">
                  <c:v>0.32723999999999998</c:v>
                </c:pt>
                <c:pt idx="62">
                  <c:v>0.327316</c:v>
                </c:pt>
                <c:pt idx="63">
                  <c:v>0.32350200000000001</c:v>
                </c:pt>
                <c:pt idx="64">
                  <c:v>0.33448800000000001</c:v>
                </c:pt>
                <c:pt idx="65">
                  <c:v>0.328766</c:v>
                </c:pt>
                <c:pt idx="66">
                  <c:v>0.33196999999999999</c:v>
                </c:pt>
                <c:pt idx="67">
                  <c:v>0.32891799999999999</c:v>
                </c:pt>
                <c:pt idx="68">
                  <c:v>0.32990999999999998</c:v>
                </c:pt>
                <c:pt idx="69">
                  <c:v>0.33525100000000002</c:v>
                </c:pt>
                <c:pt idx="70">
                  <c:v>0.32899499999999998</c:v>
                </c:pt>
                <c:pt idx="71">
                  <c:v>0.33532699999999999</c:v>
                </c:pt>
                <c:pt idx="72">
                  <c:v>0.33402999999999999</c:v>
                </c:pt>
                <c:pt idx="73">
                  <c:v>0.332123</c:v>
                </c:pt>
                <c:pt idx="74">
                  <c:v>0.33853100000000003</c:v>
                </c:pt>
                <c:pt idx="75">
                  <c:v>0.33280900000000002</c:v>
                </c:pt>
                <c:pt idx="76">
                  <c:v>0.38423200000000002</c:v>
                </c:pt>
                <c:pt idx="77">
                  <c:v>0.39498899999999998</c:v>
                </c:pt>
                <c:pt idx="78">
                  <c:v>0.406586</c:v>
                </c:pt>
                <c:pt idx="79">
                  <c:v>0.41314699999999999</c:v>
                </c:pt>
                <c:pt idx="80">
                  <c:v>0.421539</c:v>
                </c:pt>
                <c:pt idx="81">
                  <c:v>0.42680400000000002</c:v>
                </c:pt>
                <c:pt idx="82">
                  <c:v>0.43122899999999997</c:v>
                </c:pt>
                <c:pt idx="83">
                  <c:v>0.43481399999999998</c:v>
                </c:pt>
                <c:pt idx="84">
                  <c:v>0.43801899999999999</c:v>
                </c:pt>
                <c:pt idx="85">
                  <c:v>0.44076500000000002</c:v>
                </c:pt>
                <c:pt idx="86">
                  <c:v>0.44313000000000002</c:v>
                </c:pt>
                <c:pt idx="87">
                  <c:v>0.44480900000000001</c:v>
                </c:pt>
                <c:pt idx="88">
                  <c:v>0.446411</c:v>
                </c:pt>
                <c:pt idx="89">
                  <c:v>0.44824199999999997</c:v>
                </c:pt>
                <c:pt idx="90">
                  <c:v>0.449463</c:v>
                </c:pt>
                <c:pt idx="91">
                  <c:v>0.45083600000000001</c:v>
                </c:pt>
                <c:pt idx="92">
                  <c:v>0.45152300000000001</c:v>
                </c:pt>
                <c:pt idx="93">
                  <c:v>0.45289600000000002</c:v>
                </c:pt>
                <c:pt idx="94">
                  <c:v>0.45335399999999998</c:v>
                </c:pt>
                <c:pt idx="95">
                  <c:v>0.45426899999999998</c:v>
                </c:pt>
                <c:pt idx="96">
                  <c:v>0.45465100000000003</c:v>
                </c:pt>
                <c:pt idx="97">
                  <c:v>0.45564300000000002</c:v>
                </c:pt>
                <c:pt idx="98">
                  <c:v>0.45594800000000002</c:v>
                </c:pt>
                <c:pt idx="99">
                  <c:v>0.45655800000000002</c:v>
                </c:pt>
                <c:pt idx="100">
                  <c:v>0.45686300000000002</c:v>
                </c:pt>
                <c:pt idx="101">
                  <c:v>0.465561</c:v>
                </c:pt>
                <c:pt idx="102">
                  <c:v>0.46777299999999999</c:v>
                </c:pt>
                <c:pt idx="103">
                  <c:v>0.46807900000000002</c:v>
                </c:pt>
                <c:pt idx="104">
                  <c:v>0.46884199999999998</c:v>
                </c:pt>
                <c:pt idx="105">
                  <c:v>0.469223</c:v>
                </c:pt>
                <c:pt idx="106">
                  <c:v>0.47021499999999999</c:v>
                </c:pt>
                <c:pt idx="107">
                  <c:v>0.47059600000000001</c:v>
                </c:pt>
                <c:pt idx="108">
                  <c:v>0.47112999999999999</c:v>
                </c:pt>
                <c:pt idx="109">
                  <c:v>0.47197</c:v>
                </c:pt>
                <c:pt idx="110">
                  <c:v>0.472275</c:v>
                </c:pt>
                <c:pt idx="111">
                  <c:v>0.47265600000000002</c:v>
                </c:pt>
                <c:pt idx="112">
                  <c:v>0.47311399999999998</c:v>
                </c:pt>
                <c:pt idx="113">
                  <c:v>0.47341899999999998</c:v>
                </c:pt>
                <c:pt idx="114">
                  <c:v>0.473495</c:v>
                </c:pt>
                <c:pt idx="115">
                  <c:v>0.47387699999999999</c:v>
                </c:pt>
                <c:pt idx="116">
                  <c:v>0.47448699999999999</c:v>
                </c:pt>
                <c:pt idx="117">
                  <c:v>0.47448699999999999</c:v>
                </c:pt>
                <c:pt idx="118">
                  <c:v>0.47502100000000003</c:v>
                </c:pt>
                <c:pt idx="119">
                  <c:v>0.47486899999999999</c:v>
                </c:pt>
                <c:pt idx="120">
                  <c:v>0.47502100000000003</c:v>
                </c:pt>
                <c:pt idx="121">
                  <c:v>0.47494500000000001</c:v>
                </c:pt>
                <c:pt idx="122">
                  <c:v>0.47509800000000002</c:v>
                </c:pt>
                <c:pt idx="123">
                  <c:v>0.47555500000000001</c:v>
                </c:pt>
                <c:pt idx="124">
                  <c:v>0.47494500000000001</c:v>
                </c:pt>
                <c:pt idx="125">
                  <c:v>0.47547899999999998</c:v>
                </c:pt>
                <c:pt idx="126">
                  <c:v>0.47555500000000001</c:v>
                </c:pt>
                <c:pt idx="127">
                  <c:v>0.47570800000000002</c:v>
                </c:pt>
                <c:pt idx="128">
                  <c:v>0.475937</c:v>
                </c:pt>
                <c:pt idx="129">
                  <c:v>0.475632</c:v>
                </c:pt>
                <c:pt idx="130">
                  <c:v>0.47578399999999998</c:v>
                </c:pt>
                <c:pt idx="131">
                  <c:v>0.47578399999999998</c:v>
                </c:pt>
                <c:pt idx="132">
                  <c:v>0.47555500000000001</c:v>
                </c:pt>
                <c:pt idx="133">
                  <c:v>0.47616599999999998</c:v>
                </c:pt>
                <c:pt idx="134">
                  <c:v>0.47578399999999998</c:v>
                </c:pt>
                <c:pt idx="135">
                  <c:v>0.47601300000000002</c:v>
                </c:pt>
                <c:pt idx="136">
                  <c:v>0.47586099999999998</c:v>
                </c:pt>
                <c:pt idx="137">
                  <c:v>0.47647099999999998</c:v>
                </c:pt>
                <c:pt idx="138">
                  <c:v>0.47647099999999998</c:v>
                </c:pt>
                <c:pt idx="139">
                  <c:v>0.475937</c:v>
                </c:pt>
                <c:pt idx="140">
                  <c:v>0.475937</c:v>
                </c:pt>
                <c:pt idx="141">
                  <c:v>0.47601300000000002</c:v>
                </c:pt>
                <c:pt idx="142">
                  <c:v>0.476242</c:v>
                </c:pt>
                <c:pt idx="143">
                  <c:v>0.47616599999999998</c:v>
                </c:pt>
                <c:pt idx="144">
                  <c:v>0.47601300000000002</c:v>
                </c:pt>
                <c:pt idx="145">
                  <c:v>0.47608899999999998</c:v>
                </c:pt>
                <c:pt idx="146">
                  <c:v>0.47608899999999998</c:v>
                </c:pt>
                <c:pt idx="147">
                  <c:v>0.47647099999999998</c:v>
                </c:pt>
                <c:pt idx="148">
                  <c:v>0.47601300000000002</c:v>
                </c:pt>
                <c:pt idx="149">
                  <c:v>0.47586099999999998</c:v>
                </c:pt>
                <c:pt idx="150">
                  <c:v>0.476242</c:v>
                </c:pt>
                <c:pt idx="151">
                  <c:v>0.47578399999999998</c:v>
                </c:pt>
                <c:pt idx="152">
                  <c:v>0.47578399999999998</c:v>
                </c:pt>
                <c:pt idx="153">
                  <c:v>0.47639500000000001</c:v>
                </c:pt>
                <c:pt idx="154">
                  <c:v>0.475937</c:v>
                </c:pt>
                <c:pt idx="155">
                  <c:v>0.47601300000000002</c:v>
                </c:pt>
                <c:pt idx="156">
                  <c:v>0.47570800000000002</c:v>
                </c:pt>
                <c:pt idx="157">
                  <c:v>0.476242</c:v>
                </c:pt>
                <c:pt idx="158">
                  <c:v>0.475937</c:v>
                </c:pt>
                <c:pt idx="159">
                  <c:v>0.47586099999999998</c:v>
                </c:pt>
                <c:pt idx="160">
                  <c:v>0.47616599999999998</c:v>
                </c:pt>
                <c:pt idx="161">
                  <c:v>0.47639500000000001</c:v>
                </c:pt>
                <c:pt idx="162">
                  <c:v>0.47616599999999998</c:v>
                </c:pt>
                <c:pt idx="163">
                  <c:v>0.47578399999999998</c:v>
                </c:pt>
                <c:pt idx="164">
                  <c:v>0.47608899999999998</c:v>
                </c:pt>
                <c:pt idx="165">
                  <c:v>0.47616599999999998</c:v>
                </c:pt>
                <c:pt idx="166">
                  <c:v>0.475937</c:v>
                </c:pt>
                <c:pt idx="167">
                  <c:v>0.475632</c:v>
                </c:pt>
                <c:pt idx="168">
                  <c:v>0.47570800000000002</c:v>
                </c:pt>
                <c:pt idx="169">
                  <c:v>0.475632</c:v>
                </c:pt>
                <c:pt idx="170">
                  <c:v>0.47608899999999998</c:v>
                </c:pt>
                <c:pt idx="171">
                  <c:v>0.47586099999999998</c:v>
                </c:pt>
                <c:pt idx="172">
                  <c:v>0.47586099999999998</c:v>
                </c:pt>
                <c:pt idx="173">
                  <c:v>0.475937</c:v>
                </c:pt>
                <c:pt idx="174">
                  <c:v>0.47631800000000002</c:v>
                </c:pt>
                <c:pt idx="175">
                  <c:v>0.476242</c:v>
                </c:pt>
                <c:pt idx="176">
                  <c:v>0.47639500000000001</c:v>
                </c:pt>
                <c:pt idx="177">
                  <c:v>0.47647099999999998</c:v>
                </c:pt>
                <c:pt idx="178">
                  <c:v>0.47662399999999999</c:v>
                </c:pt>
                <c:pt idx="179">
                  <c:v>0.476547</c:v>
                </c:pt>
                <c:pt idx="180">
                  <c:v>0.476547</c:v>
                </c:pt>
                <c:pt idx="181">
                  <c:v>0.47670000000000001</c:v>
                </c:pt>
                <c:pt idx="182">
                  <c:v>0.47670000000000001</c:v>
                </c:pt>
                <c:pt idx="183">
                  <c:v>0.47677599999999998</c:v>
                </c:pt>
                <c:pt idx="184">
                  <c:v>0.47670000000000001</c:v>
                </c:pt>
                <c:pt idx="185">
                  <c:v>0.476852</c:v>
                </c:pt>
                <c:pt idx="186">
                  <c:v>0.47700500000000001</c:v>
                </c:pt>
                <c:pt idx="187">
                  <c:v>0.47715800000000003</c:v>
                </c:pt>
                <c:pt idx="188">
                  <c:v>0.47700500000000001</c:v>
                </c:pt>
                <c:pt idx="189">
                  <c:v>0.47692899999999999</c:v>
                </c:pt>
                <c:pt idx="190">
                  <c:v>0.47700500000000001</c:v>
                </c:pt>
                <c:pt idx="191">
                  <c:v>0.47692899999999999</c:v>
                </c:pt>
                <c:pt idx="192">
                  <c:v>0.476852</c:v>
                </c:pt>
                <c:pt idx="193">
                  <c:v>0.47692899999999999</c:v>
                </c:pt>
                <c:pt idx="194">
                  <c:v>0.47715800000000003</c:v>
                </c:pt>
                <c:pt idx="195">
                  <c:v>0.47692899999999999</c:v>
                </c:pt>
                <c:pt idx="196">
                  <c:v>0.47700500000000001</c:v>
                </c:pt>
                <c:pt idx="197">
                  <c:v>0.476852</c:v>
                </c:pt>
                <c:pt idx="198">
                  <c:v>0.47700500000000001</c:v>
                </c:pt>
                <c:pt idx="199">
                  <c:v>0.476852</c:v>
                </c:pt>
                <c:pt idx="200">
                  <c:v>0.476852</c:v>
                </c:pt>
                <c:pt idx="201">
                  <c:v>0.46098299999999998</c:v>
                </c:pt>
                <c:pt idx="202">
                  <c:v>0.46723900000000002</c:v>
                </c:pt>
                <c:pt idx="203">
                  <c:v>0.43611100000000003</c:v>
                </c:pt>
                <c:pt idx="204">
                  <c:v>0.44732699999999997</c:v>
                </c:pt>
                <c:pt idx="205">
                  <c:v>0.44480900000000001</c:v>
                </c:pt>
                <c:pt idx="206">
                  <c:v>0.44602999999999998</c:v>
                </c:pt>
                <c:pt idx="207">
                  <c:v>0.44442700000000002</c:v>
                </c:pt>
                <c:pt idx="208">
                  <c:v>0.44358799999999998</c:v>
                </c:pt>
                <c:pt idx="209">
                  <c:v>0.44267299999999998</c:v>
                </c:pt>
                <c:pt idx="210">
                  <c:v>0.442139</c:v>
                </c:pt>
                <c:pt idx="211">
                  <c:v>0.440384</c:v>
                </c:pt>
                <c:pt idx="212">
                  <c:v>0.43931599999999998</c:v>
                </c:pt>
                <c:pt idx="213">
                  <c:v>0.43794300000000003</c:v>
                </c:pt>
                <c:pt idx="214">
                  <c:v>0.43779000000000001</c:v>
                </c:pt>
                <c:pt idx="215">
                  <c:v>0.43603500000000001</c:v>
                </c:pt>
                <c:pt idx="216">
                  <c:v>0.43527199999999999</c:v>
                </c:pt>
                <c:pt idx="217">
                  <c:v>0.43306</c:v>
                </c:pt>
                <c:pt idx="218">
                  <c:v>0.43359399999999998</c:v>
                </c:pt>
                <c:pt idx="219">
                  <c:v>0.43214399999999997</c:v>
                </c:pt>
                <c:pt idx="220">
                  <c:v>0.42901600000000001</c:v>
                </c:pt>
                <c:pt idx="221">
                  <c:v>0.42001300000000003</c:v>
                </c:pt>
                <c:pt idx="222">
                  <c:v>0.424591</c:v>
                </c:pt>
                <c:pt idx="223">
                  <c:v>0.417572</c:v>
                </c:pt>
                <c:pt idx="224">
                  <c:v>0.42016599999999998</c:v>
                </c:pt>
                <c:pt idx="225">
                  <c:v>0.41902200000000001</c:v>
                </c:pt>
                <c:pt idx="226">
                  <c:v>0.367981</c:v>
                </c:pt>
                <c:pt idx="227">
                  <c:v>0.35913099999999998</c:v>
                </c:pt>
                <c:pt idx="228">
                  <c:v>0.34738200000000002</c:v>
                </c:pt>
                <c:pt idx="229">
                  <c:v>0.33776899999999999</c:v>
                </c:pt>
                <c:pt idx="230">
                  <c:v>0.32647700000000002</c:v>
                </c:pt>
                <c:pt idx="231">
                  <c:v>0.32159399999999999</c:v>
                </c:pt>
                <c:pt idx="232">
                  <c:v>0.313583</c:v>
                </c:pt>
                <c:pt idx="233">
                  <c:v>0.31900000000000001</c:v>
                </c:pt>
                <c:pt idx="234">
                  <c:v>0.30458099999999999</c:v>
                </c:pt>
                <c:pt idx="235">
                  <c:v>0.31365999999999999</c:v>
                </c:pt>
                <c:pt idx="236">
                  <c:v>0.30305500000000002</c:v>
                </c:pt>
                <c:pt idx="237">
                  <c:v>0.30732700000000002</c:v>
                </c:pt>
                <c:pt idx="238">
                  <c:v>0.30351299999999998</c:v>
                </c:pt>
                <c:pt idx="239">
                  <c:v>0.304199</c:v>
                </c:pt>
                <c:pt idx="240">
                  <c:v>0.305649</c:v>
                </c:pt>
                <c:pt idx="241">
                  <c:v>0.30267300000000003</c:v>
                </c:pt>
                <c:pt idx="242">
                  <c:v>0.303589</c:v>
                </c:pt>
                <c:pt idx="243">
                  <c:v>0.29985000000000001</c:v>
                </c:pt>
                <c:pt idx="244">
                  <c:v>0.29672199999999999</c:v>
                </c:pt>
                <c:pt idx="245">
                  <c:v>0.30244399999999999</c:v>
                </c:pt>
                <c:pt idx="246">
                  <c:v>0.29885899999999999</c:v>
                </c:pt>
                <c:pt idx="247">
                  <c:v>0.29565399999999997</c:v>
                </c:pt>
                <c:pt idx="248">
                  <c:v>0.29344199999999998</c:v>
                </c:pt>
                <c:pt idx="249">
                  <c:v>0.29389999999999999</c:v>
                </c:pt>
                <c:pt idx="250">
                  <c:v>0.29237400000000002</c:v>
                </c:pt>
                <c:pt idx="251">
                  <c:v>0.27627600000000002</c:v>
                </c:pt>
                <c:pt idx="252">
                  <c:v>0.27787800000000001</c:v>
                </c:pt>
                <c:pt idx="253">
                  <c:v>0.27352900000000002</c:v>
                </c:pt>
                <c:pt idx="254">
                  <c:v>0.26391599999999998</c:v>
                </c:pt>
                <c:pt idx="255">
                  <c:v>0.25956699999999999</c:v>
                </c:pt>
                <c:pt idx="256">
                  <c:v>0.26315300000000003</c:v>
                </c:pt>
                <c:pt idx="257">
                  <c:v>0.25224299999999999</c:v>
                </c:pt>
                <c:pt idx="258">
                  <c:v>0.25689699999999999</c:v>
                </c:pt>
                <c:pt idx="259">
                  <c:v>0.24659700000000001</c:v>
                </c:pt>
                <c:pt idx="260">
                  <c:v>0.251251</c:v>
                </c:pt>
                <c:pt idx="261">
                  <c:v>0.24591099999999999</c:v>
                </c:pt>
                <c:pt idx="262">
                  <c:v>0.25186199999999997</c:v>
                </c:pt>
                <c:pt idx="263">
                  <c:v>0.24110400000000001</c:v>
                </c:pt>
                <c:pt idx="264">
                  <c:v>0.247589</c:v>
                </c:pt>
                <c:pt idx="265">
                  <c:v>0.24659700000000001</c:v>
                </c:pt>
                <c:pt idx="266">
                  <c:v>0.245529</c:v>
                </c:pt>
                <c:pt idx="267">
                  <c:v>0.24240100000000001</c:v>
                </c:pt>
                <c:pt idx="268">
                  <c:v>0.24026500000000001</c:v>
                </c:pt>
                <c:pt idx="269">
                  <c:v>0.242172</c:v>
                </c:pt>
                <c:pt idx="270">
                  <c:v>0.24102799999999999</c:v>
                </c:pt>
                <c:pt idx="271">
                  <c:v>0.24202000000000001</c:v>
                </c:pt>
                <c:pt idx="272">
                  <c:v>0.24102799999999999</c:v>
                </c:pt>
                <c:pt idx="273">
                  <c:v>0.24285899999999999</c:v>
                </c:pt>
                <c:pt idx="274">
                  <c:v>0.24110400000000001</c:v>
                </c:pt>
                <c:pt idx="275">
                  <c:v>0.23774700000000001</c:v>
                </c:pt>
                <c:pt idx="276">
                  <c:v>0.254913</c:v>
                </c:pt>
                <c:pt idx="277">
                  <c:v>0.250336</c:v>
                </c:pt>
                <c:pt idx="278">
                  <c:v>0.26391599999999998</c:v>
                </c:pt>
                <c:pt idx="279">
                  <c:v>0.25758399999999998</c:v>
                </c:pt>
                <c:pt idx="280">
                  <c:v>0.25842300000000001</c:v>
                </c:pt>
                <c:pt idx="281">
                  <c:v>0.26307700000000001</c:v>
                </c:pt>
                <c:pt idx="282">
                  <c:v>0.26147500000000001</c:v>
                </c:pt>
                <c:pt idx="283">
                  <c:v>0.264679</c:v>
                </c:pt>
                <c:pt idx="284">
                  <c:v>0.26124599999999998</c:v>
                </c:pt>
                <c:pt idx="285">
                  <c:v>0.26712000000000002</c:v>
                </c:pt>
                <c:pt idx="286">
                  <c:v>0.264374</c:v>
                </c:pt>
                <c:pt idx="287">
                  <c:v>0.267426</c:v>
                </c:pt>
                <c:pt idx="288">
                  <c:v>0.26574700000000001</c:v>
                </c:pt>
                <c:pt idx="289">
                  <c:v>0.26635700000000001</c:v>
                </c:pt>
                <c:pt idx="290">
                  <c:v>0.26628099999999999</c:v>
                </c:pt>
                <c:pt idx="291">
                  <c:v>0.26628099999999999</c:v>
                </c:pt>
                <c:pt idx="292">
                  <c:v>0.26635700000000001</c:v>
                </c:pt>
                <c:pt idx="293">
                  <c:v>0.26628099999999999</c:v>
                </c:pt>
                <c:pt idx="294">
                  <c:v>0.26666299999999998</c:v>
                </c:pt>
                <c:pt idx="295">
                  <c:v>0.26666299999999998</c:v>
                </c:pt>
                <c:pt idx="296">
                  <c:v>0.26712000000000002</c:v>
                </c:pt>
                <c:pt idx="297">
                  <c:v>0.266434</c:v>
                </c:pt>
                <c:pt idx="298">
                  <c:v>0.26658599999999999</c:v>
                </c:pt>
                <c:pt idx="299">
                  <c:v>0.26620500000000002</c:v>
                </c:pt>
                <c:pt idx="300">
                  <c:v>0.26605200000000001</c:v>
                </c:pt>
                <c:pt idx="301">
                  <c:v>0.302979</c:v>
                </c:pt>
                <c:pt idx="302">
                  <c:v>0.31289699999999998</c:v>
                </c:pt>
                <c:pt idx="303">
                  <c:v>0.32472200000000001</c:v>
                </c:pt>
                <c:pt idx="304">
                  <c:v>0.328156</c:v>
                </c:pt>
                <c:pt idx="305">
                  <c:v>0.34608499999999998</c:v>
                </c:pt>
                <c:pt idx="306">
                  <c:v>0.33624300000000001</c:v>
                </c:pt>
                <c:pt idx="307">
                  <c:v>0.348221</c:v>
                </c:pt>
                <c:pt idx="308">
                  <c:v>0.34394799999999998</c:v>
                </c:pt>
                <c:pt idx="309">
                  <c:v>0.35562100000000002</c:v>
                </c:pt>
                <c:pt idx="310">
                  <c:v>0.34944199999999997</c:v>
                </c:pt>
                <c:pt idx="311">
                  <c:v>0.34539799999999998</c:v>
                </c:pt>
                <c:pt idx="312">
                  <c:v>0.35478199999999999</c:v>
                </c:pt>
                <c:pt idx="313">
                  <c:v>0.35035699999999997</c:v>
                </c:pt>
                <c:pt idx="314">
                  <c:v>0.35401899999999997</c:v>
                </c:pt>
                <c:pt idx="315">
                  <c:v>0.35653699999999999</c:v>
                </c:pt>
                <c:pt idx="316">
                  <c:v>0.348526</c:v>
                </c:pt>
                <c:pt idx="317">
                  <c:v>0.35508699999999999</c:v>
                </c:pt>
                <c:pt idx="318">
                  <c:v>0.35577399999999998</c:v>
                </c:pt>
                <c:pt idx="319">
                  <c:v>0.35348499999999999</c:v>
                </c:pt>
                <c:pt idx="320">
                  <c:v>0.35646099999999997</c:v>
                </c:pt>
                <c:pt idx="321">
                  <c:v>0.35050999999999999</c:v>
                </c:pt>
                <c:pt idx="322">
                  <c:v>0.35676600000000003</c:v>
                </c:pt>
                <c:pt idx="323">
                  <c:v>0.35226400000000002</c:v>
                </c:pt>
                <c:pt idx="324">
                  <c:v>0.35707100000000003</c:v>
                </c:pt>
                <c:pt idx="325">
                  <c:v>0.35348499999999999</c:v>
                </c:pt>
                <c:pt idx="326">
                  <c:v>0.401474</c:v>
                </c:pt>
                <c:pt idx="327">
                  <c:v>0.41169699999999998</c:v>
                </c:pt>
                <c:pt idx="328">
                  <c:v>0.42169200000000001</c:v>
                </c:pt>
                <c:pt idx="329">
                  <c:v>0.42840600000000001</c:v>
                </c:pt>
                <c:pt idx="330">
                  <c:v>0.43420399999999998</c:v>
                </c:pt>
                <c:pt idx="331">
                  <c:v>0.43855300000000003</c:v>
                </c:pt>
                <c:pt idx="332">
                  <c:v>0.44221500000000002</c:v>
                </c:pt>
                <c:pt idx="333">
                  <c:v>0.44503799999999999</c:v>
                </c:pt>
                <c:pt idx="334">
                  <c:v>0.44778400000000002</c:v>
                </c:pt>
                <c:pt idx="335">
                  <c:v>0.450073</c:v>
                </c:pt>
                <c:pt idx="336">
                  <c:v>0.45228600000000002</c:v>
                </c:pt>
                <c:pt idx="337">
                  <c:v>0.45411699999999999</c:v>
                </c:pt>
                <c:pt idx="338">
                  <c:v>0.455872</c:v>
                </c:pt>
                <c:pt idx="339">
                  <c:v>0.45724500000000001</c:v>
                </c:pt>
                <c:pt idx="340">
                  <c:v>0.45854200000000001</c:v>
                </c:pt>
                <c:pt idx="341">
                  <c:v>0.45999099999999998</c:v>
                </c:pt>
                <c:pt idx="342">
                  <c:v>0.46083099999999999</c:v>
                </c:pt>
                <c:pt idx="343">
                  <c:v>0.46228000000000002</c:v>
                </c:pt>
                <c:pt idx="344">
                  <c:v>0.462891</c:v>
                </c:pt>
                <c:pt idx="345">
                  <c:v>0.46372999999999998</c:v>
                </c:pt>
                <c:pt idx="346">
                  <c:v>0.46395900000000001</c:v>
                </c:pt>
                <c:pt idx="347">
                  <c:v>0.46487400000000001</c:v>
                </c:pt>
                <c:pt idx="348">
                  <c:v>0.464951</c:v>
                </c:pt>
                <c:pt idx="349">
                  <c:v>0.465561</c:v>
                </c:pt>
                <c:pt idx="350">
                  <c:v>0.46609499999999998</c:v>
                </c:pt>
                <c:pt idx="351">
                  <c:v>0.46998600000000001</c:v>
                </c:pt>
                <c:pt idx="352">
                  <c:v>0.47128300000000001</c:v>
                </c:pt>
                <c:pt idx="353">
                  <c:v>0.47128300000000001</c:v>
                </c:pt>
                <c:pt idx="354">
                  <c:v>0.47204600000000002</c:v>
                </c:pt>
                <c:pt idx="355">
                  <c:v>0.47280899999999998</c:v>
                </c:pt>
                <c:pt idx="356">
                  <c:v>0.47296100000000002</c:v>
                </c:pt>
                <c:pt idx="357">
                  <c:v>0.47341899999999998</c:v>
                </c:pt>
                <c:pt idx="358">
                  <c:v>0.47334300000000001</c:v>
                </c:pt>
                <c:pt idx="359">
                  <c:v>0.47357199999999999</c:v>
                </c:pt>
                <c:pt idx="360">
                  <c:v>0.47364800000000001</c:v>
                </c:pt>
                <c:pt idx="361">
                  <c:v>0.47441100000000003</c:v>
                </c:pt>
                <c:pt idx="362">
                  <c:v>0.47456399999999999</c:v>
                </c:pt>
                <c:pt idx="363">
                  <c:v>0.47464000000000001</c:v>
                </c:pt>
                <c:pt idx="364">
                  <c:v>0.47525000000000001</c:v>
                </c:pt>
                <c:pt idx="365">
                  <c:v>0.47509800000000002</c:v>
                </c:pt>
                <c:pt idx="366">
                  <c:v>0.47494500000000001</c:v>
                </c:pt>
                <c:pt idx="367">
                  <c:v>0.47471600000000003</c:v>
                </c:pt>
                <c:pt idx="368">
                  <c:v>0.47547899999999998</c:v>
                </c:pt>
                <c:pt idx="369">
                  <c:v>0.47494500000000001</c:v>
                </c:pt>
                <c:pt idx="370">
                  <c:v>0.47570800000000002</c:v>
                </c:pt>
                <c:pt idx="371">
                  <c:v>0.475937</c:v>
                </c:pt>
                <c:pt idx="372">
                  <c:v>0.475632</c:v>
                </c:pt>
                <c:pt idx="373">
                  <c:v>0.47547899999999998</c:v>
                </c:pt>
                <c:pt idx="374">
                  <c:v>0.47547899999999998</c:v>
                </c:pt>
                <c:pt idx="375">
                  <c:v>0.47578399999999998</c:v>
                </c:pt>
                <c:pt idx="376">
                  <c:v>0.47570800000000002</c:v>
                </c:pt>
                <c:pt idx="377">
                  <c:v>0.475632</c:v>
                </c:pt>
                <c:pt idx="378">
                  <c:v>0.47578399999999998</c:v>
                </c:pt>
                <c:pt idx="379">
                  <c:v>0.47586099999999998</c:v>
                </c:pt>
                <c:pt idx="380">
                  <c:v>0.47578399999999998</c:v>
                </c:pt>
                <c:pt idx="381">
                  <c:v>0.475632</c:v>
                </c:pt>
                <c:pt idx="382">
                  <c:v>0.475632</c:v>
                </c:pt>
                <c:pt idx="383">
                  <c:v>0.47601300000000002</c:v>
                </c:pt>
                <c:pt idx="384">
                  <c:v>0.47570800000000002</c:v>
                </c:pt>
                <c:pt idx="385">
                  <c:v>0.47540300000000002</c:v>
                </c:pt>
                <c:pt idx="386">
                  <c:v>0.47547899999999998</c:v>
                </c:pt>
                <c:pt idx="387">
                  <c:v>0.47540300000000002</c:v>
                </c:pt>
                <c:pt idx="388">
                  <c:v>0.47540300000000002</c:v>
                </c:pt>
                <c:pt idx="389">
                  <c:v>0.475937</c:v>
                </c:pt>
                <c:pt idx="390">
                  <c:v>0.475632</c:v>
                </c:pt>
                <c:pt idx="391">
                  <c:v>0.47555500000000001</c:v>
                </c:pt>
                <c:pt idx="392">
                  <c:v>0.47578399999999998</c:v>
                </c:pt>
                <c:pt idx="393">
                  <c:v>0.47555500000000001</c:v>
                </c:pt>
                <c:pt idx="394">
                  <c:v>0.47586099999999998</c:v>
                </c:pt>
                <c:pt idx="395">
                  <c:v>0.47608899999999998</c:v>
                </c:pt>
                <c:pt idx="396">
                  <c:v>0.47570800000000002</c:v>
                </c:pt>
                <c:pt idx="397">
                  <c:v>0.475632</c:v>
                </c:pt>
                <c:pt idx="398">
                  <c:v>0.47555500000000001</c:v>
                </c:pt>
                <c:pt idx="399">
                  <c:v>0.47586099999999998</c:v>
                </c:pt>
                <c:pt idx="400">
                  <c:v>0.47616599999999998</c:v>
                </c:pt>
                <c:pt idx="401">
                  <c:v>0.475632</c:v>
                </c:pt>
                <c:pt idx="402">
                  <c:v>0.47525000000000001</c:v>
                </c:pt>
                <c:pt idx="403">
                  <c:v>0.47555500000000001</c:v>
                </c:pt>
                <c:pt idx="404">
                  <c:v>0.47540300000000002</c:v>
                </c:pt>
                <c:pt idx="405">
                  <c:v>0.47540300000000002</c:v>
                </c:pt>
                <c:pt idx="406">
                  <c:v>0.47555500000000001</c:v>
                </c:pt>
                <c:pt idx="407">
                  <c:v>0.47570800000000002</c:v>
                </c:pt>
                <c:pt idx="408">
                  <c:v>0.475327</c:v>
                </c:pt>
                <c:pt idx="409">
                  <c:v>0.47547899999999998</c:v>
                </c:pt>
                <c:pt idx="410">
                  <c:v>0.47517399999999999</c:v>
                </c:pt>
                <c:pt idx="411">
                  <c:v>0.47555500000000001</c:v>
                </c:pt>
                <c:pt idx="412">
                  <c:v>0.47570800000000002</c:v>
                </c:pt>
                <c:pt idx="413">
                  <c:v>0.475632</c:v>
                </c:pt>
                <c:pt idx="414">
                  <c:v>0.47540300000000002</c:v>
                </c:pt>
                <c:pt idx="415">
                  <c:v>0.475327</c:v>
                </c:pt>
                <c:pt idx="416">
                  <c:v>0.47570800000000002</c:v>
                </c:pt>
                <c:pt idx="417">
                  <c:v>0.475632</c:v>
                </c:pt>
                <c:pt idx="418">
                  <c:v>0.47509800000000002</c:v>
                </c:pt>
                <c:pt idx="419">
                  <c:v>0.47540300000000002</c:v>
                </c:pt>
                <c:pt idx="420">
                  <c:v>0.47486899999999999</c:v>
                </c:pt>
                <c:pt idx="421">
                  <c:v>0.47525000000000001</c:v>
                </c:pt>
                <c:pt idx="422">
                  <c:v>0.47547899999999998</c:v>
                </c:pt>
                <c:pt idx="423">
                  <c:v>0.475327</c:v>
                </c:pt>
                <c:pt idx="424">
                  <c:v>0.475327</c:v>
                </c:pt>
                <c:pt idx="425">
                  <c:v>0.47547899999999998</c:v>
                </c:pt>
                <c:pt idx="426">
                  <c:v>0.475327</c:v>
                </c:pt>
                <c:pt idx="427">
                  <c:v>0.47486899999999999</c:v>
                </c:pt>
                <c:pt idx="428">
                  <c:v>0.475327</c:v>
                </c:pt>
                <c:pt idx="429">
                  <c:v>0.47570800000000002</c:v>
                </c:pt>
                <c:pt idx="430">
                  <c:v>0.47486899999999999</c:v>
                </c:pt>
                <c:pt idx="431">
                  <c:v>0.475327</c:v>
                </c:pt>
                <c:pt idx="432">
                  <c:v>0.47509800000000002</c:v>
                </c:pt>
                <c:pt idx="433">
                  <c:v>0.47547899999999998</c:v>
                </c:pt>
                <c:pt idx="434">
                  <c:v>0.47570800000000002</c:v>
                </c:pt>
                <c:pt idx="435">
                  <c:v>0.47517399999999999</c:v>
                </c:pt>
                <c:pt idx="436">
                  <c:v>0.47502100000000003</c:v>
                </c:pt>
                <c:pt idx="437">
                  <c:v>0.47494500000000001</c:v>
                </c:pt>
                <c:pt idx="438">
                  <c:v>0.47525000000000001</c:v>
                </c:pt>
                <c:pt idx="439">
                  <c:v>0.475327</c:v>
                </c:pt>
                <c:pt idx="440">
                  <c:v>0.47525000000000001</c:v>
                </c:pt>
                <c:pt idx="441">
                  <c:v>0.47517399999999999</c:v>
                </c:pt>
                <c:pt idx="442">
                  <c:v>0.47471600000000003</c:v>
                </c:pt>
                <c:pt idx="443">
                  <c:v>0.475327</c:v>
                </c:pt>
                <c:pt idx="444">
                  <c:v>0.47502100000000003</c:v>
                </c:pt>
                <c:pt idx="445">
                  <c:v>0.47486899999999999</c:v>
                </c:pt>
                <c:pt idx="446">
                  <c:v>0.47502100000000003</c:v>
                </c:pt>
                <c:pt idx="447">
                  <c:v>0.47486899999999999</c:v>
                </c:pt>
                <c:pt idx="448">
                  <c:v>0.47479199999999999</c:v>
                </c:pt>
                <c:pt idx="449">
                  <c:v>0.47456399999999999</c:v>
                </c:pt>
                <c:pt idx="450">
                  <c:v>0.47502100000000003</c:v>
                </c:pt>
                <c:pt idx="451">
                  <c:v>0.47242699999999999</c:v>
                </c:pt>
                <c:pt idx="452">
                  <c:v>0.47067300000000001</c:v>
                </c:pt>
                <c:pt idx="453">
                  <c:v>0.469223</c:v>
                </c:pt>
                <c:pt idx="454">
                  <c:v>0.46731600000000001</c:v>
                </c:pt>
                <c:pt idx="455">
                  <c:v>0.45411699999999999</c:v>
                </c:pt>
                <c:pt idx="456">
                  <c:v>0.45961000000000002</c:v>
                </c:pt>
                <c:pt idx="457">
                  <c:v>0.45381199999999999</c:v>
                </c:pt>
                <c:pt idx="458">
                  <c:v>0.45243800000000001</c:v>
                </c:pt>
                <c:pt idx="459">
                  <c:v>0.45289600000000002</c:v>
                </c:pt>
                <c:pt idx="460">
                  <c:v>0.45106499999999999</c:v>
                </c:pt>
                <c:pt idx="461">
                  <c:v>0.44992100000000002</c:v>
                </c:pt>
                <c:pt idx="462">
                  <c:v>0.44900499999999999</c:v>
                </c:pt>
                <c:pt idx="463">
                  <c:v>0.44793699999999997</c:v>
                </c:pt>
                <c:pt idx="464">
                  <c:v>0.44663999999999998</c:v>
                </c:pt>
                <c:pt idx="465">
                  <c:v>0.44595299999999999</c:v>
                </c:pt>
                <c:pt idx="466">
                  <c:v>0.44511400000000001</c:v>
                </c:pt>
                <c:pt idx="467">
                  <c:v>0.44412200000000002</c:v>
                </c:pt>
                <c:pt idx="468">
                  <c:v>0.44267299999999998</c:v>
                </c:pt>
                <c:pt idx="469">
                  <c:v>0.44152799999999998</c:v>
                </c:pt>
                <c:pt idx="470">
                  <c:v>0.44030799999999998</c:v>
                </c:pt>
                <c:pt idx="471">
                  <c:v>0.43992599999999998</c:v>
                </c:pt>
                <c:pt idx="472">
                  <c:v>0.43916300000000003</c:v>
                </c:pt>
                <c:pt idx="473">
                  <c:v>0.43916300000000003</c:v>
                </c:pt>
                <c:pt idx="474">
                  <c:v>0.43107600000000001</c:v>
                </c:pt>
                <c:pt idx="475">
                  <c:v>0.42954999999999999</c:v>
                </c:pt>
                <c:pt idx="476">
                  <c:v>0.39201399999999997</c:v>
                </c:pt>
                <c:pt idx="477">
                  <c:v>0.36096200000000001</c:v>
                </c:pt>
                <c:pt idx="478">
                  <c:v>0.35394300000000001</c:v>
                </c:pt>
                <c:pt idx="479">
                  <c:v>0.348831</c:v>
                </c:pt>
                <c:pt idx="480">
                  <c:v>0.33418300000000001</c:v>
                </c:pt>
                <c:pt idx="481">
                  <c:v>0.33174100000000001</c:v>
                </c:pt>
                <c:pt idx="482">
                  <c:v>0.32457000000000003</c:v>
                </c:pt>
                <c:pt idx="483">
                  <c:v>0.33113100000000001</c:v>
                </c:pt>
                <c:pt idx="484">
                  <c:v>0.319992</c:v>
                </c:pt>
                <c:pt idx="485">
                  <c:v>0.32647700000000002</c:v>
                </c:pt>
                <c:pt idx="486">
                  <c:v>0.31778000000000001</c:v>
                </c:pt>
                <c:pt idx="487">
                  <c:v>0.31220999999999999</c:v>
                </c:pt>
                <c:pt idx="488">
                  <c:v>0.31778000000000001</c:v>
                </c:pt>
                <c:pt idx="489">
                  <c:v>0.310608</c:v>
                </c:pt>
                <c:pt idx="490">
                  <c:v>0.31701699999999999</c:v>
                </c:pt>
                <c:pt idx="491">
                  <c:v>0.30267300000000003</c:v>
                </c:pt>
                <c:pt idx="492">
                  <c:v>0.30923499999999998</c:v>
                </c:pt>
                <c:pt idx="493">
                  <c:v>0.30938700000000002</c:v>
                </c:pt>
                <c:pt idx="494">
                  <c:v>0.309006</c:v>
                </c:pt>
                <c:pt idx="495">
                  <c:v>0.30801400000000001</c:v>
                </c:pt>
                <c:pt idx="496">
                  <c:v>0.30686999999999998</c:v>
                </c:pt>
                <c:pt idx="497">
                  <c:v>0.30854799999999999</c:v>
                </c:pt>
                <c:pt idx="498">
                  <c:v>0.306946</c:v>
                </c:pt>
                <c:pt idx="499">
                  <c:v>0.29969800000000002</c:v>
                </c:pt>
                <c:pt idx="500">
                  <c:v>5.7372999999999999E-3</c:v>
                </c:pt>
                <c:pt idx="501">
                  <c:v>0.109192</c:v>
                </c:pt>
                <c:pt idx="502">
                  <c:v>0.132385</c:v>
                </c:pt>
                <c:pt idx="503">
                  <c:v>0.141541</c:v>
                </c:pt>
                <c:pt idx="504">
                  <c:v>0.16481000000000001</c:v>
                </c:pt>
                <c:pt idx="505">
                  <c:v>0.180145</c:v>
                </c:pt>
                <c:pt idx="506">
                  <c:v>0.180756</c:v>
                </c:pt>
                <c:pt idx="507">
                  <c:v>0.17961099999999999</c:v>
                </c:pt>
                <c:pt idx="508">
                  <c:v>0.18662999999999999</c:v>
                </c:pt>
                <c:pt idx="509">
                  <c:v>0.188385</c:v>
                </c:pt>
                <c:pt idx="510">
                  <c:v>0.19738800000000001</c:v>
                </c:pt>
                <c:pt idx="511">
                  <c:v>0.187164</c:v>
                </c:pt>
                <c:pt idx="512">
                  <c:v>0.19578599999999999</c:v>
                </c:pt>
                <c:pt idx="513">
                  <c:v>0.194489</c:v>
                </c:pt>
                <c:pt idx="514">
                  <c:v>0.19425999999999999</c:v>
                </c:pt>
                <c:pt idx="515">
                  <c:v>0.20372000000000001</c:v>
                </c:pt>
                <c:pt idx="516">
                  <c:v>0.19822699999999999</c:v>
                </c:pt>
                <c:pt idx="517">
                  <c:v>0.1996</c:v>
                </c:pt>
                <c:pt idx="518">
                  <c:v>0.19975300000000001</c:v>
                </c:pt>
                <c:pt idx="519">
                  <c:v>0.19830300000000001</c:v>
                </c:pt>
                <c:pt idx="520">
                  <c:v>0.20272799999999999</c:v>
                </c:pt>
                <c:pt idx="521">
                  <c:v>0.19921900000000001</c:v>
                </c:pt>
                <c:pt idx="522">
                  <c:v>0.204483</c:v>
                </c:pt>
                <c:pt idx="523">
                  <c:v>0.20028699999999999</c:v>
                </c:pt>
                <c:pt idx="524">
                  <c:v>0.20249900000000001</c:v>
                </c:pt>
                <c:pt idx="525">
                  <c:v>0.20105000000000001</c:v>
                </c:pt>
                <c:pt idx="526">
                  <c:v>0.21867400000000001</c:v>
                </c:pt>
                <c:pt idx="527">
                  <c:v>0.21340899999999999</c:v>
                </c:pt>
                <c:pt idx="528">
                  <c:v>0.22836300000000001</c:v>
                </c:pt>
                <c:pt idx="529">
                  <c:v>0.22309899999999999</c:v>
                </c:pt>
                <c:pt idx="530">
                  <c:v>0.226074</c:v>
                </c:pt>
                <c:pt idx="531">
                  <c:v>0.23477200000000001</c:v>
                </c:pt>
                <c:pt idx="532">
                  <c:v>0.22714200000000001</c:v>
                </c:pt>
                <c:pt idx="533">
                  <c:v>0.23492399999999999</c:v>
                </c:pt>
                <c:pt idx="534">
                  <c:v>0.23805200000000001</c:v>
                </c:pt>
                <c:pt idx="535">
                  <c:v>0.23431399999999999</c:v>
                </c:pt>
                <c:pt idx="536">
                  <c:v>0.24133299999999999</c:v>
                </c:pt>
                <c:pt idx="537">
                  <c:v>0.23614499999999999</c:v>
                </c:pt>
                <c:pt idx="538">
                  <c:v>0.236069</c:v>
                </c:pt>
                <c:pt idx="539">
                  <c:v>0.23980699999999999</c:v>
                </c:pt>
                <c:pt idx="540">
                  <c:v>0.23683199999999999</c:v>
                </c:pt>
                <c:pt idx="541">
                  <c:v>0.24026500000000001</c:v>
                </c:pt>
                <c:pt idx="542">
                  <c:v>0.23835799999999999</c:v>
                </c:pt>
                <c:pt idx="543">
                  <c:v>0.24087500000000001</c:v>
                </c:pt>
                <c:pt idx="544">
                  <c:v>0.23965500000000001</c:v>
                </c:pt>
                <c:pt idx="545">
                  <c:v>0.243011</c:v>
                </c:pt>
                <c:pt idx="546">
                  <c:v>0.240341</c:v>
                </c:pt>
                <c:pt idx="547">
                  <c:v>0.244003</c:v>
                </c:pt>
                <c:pt idx="548">
                  <c:v>0.240646</c:v>
                </c:pt>
                <c:pt idx="549">
                  <c:v>0.24209600000000001</c:v>
                </c:pt>
                <c:pt idx="550">
                  <c:v>0.24224899999999999</c:v>
                </c:pt>
                <c:pt idx="551">
                  <c:v>0.28596500000000002</c:v>
                </c:pt>
                <c:pt idx="552">
                  <c:v>0.29840100000000003</c:v>
                </c:pt>
                <c:pt idx="553">
                  <c:v>0.312363</c:v>
                </c:pt>
                <c:pt idx="554">
                  <c:v>0.31892399999999999</c:v>
                </c:pt>
                <c:pt idx="555">
                  <c:v>0.32784999999999997</c:v>
                </c:pt>
                <c:pt idx="556">
                  <c:v>0.32373000000000002</c:v>
                </c:pt>
                <c:pt idx="557">
                  <c:v>0.33357199999999998</c:v>
                </c:pt>
                <c:pt idx="558">
                  <c:v>0.32319599999999998</c:v>
                </c:pt>
                <c:pt idx="559">
                  <c:v>0.333038</c:v>
                </c:pt>
                <c:pt idx="560">
                  <c:v>0.33265699999999998</c:v>
                </c:pt>
                <c:pt idx="561">
                  <c:v>0.328766</c:v>
                </c:pt>
                <c:pt idx="562">
                  <c:v>0.343414</c:v>
                </c:pt>
                <c:pt idx="563">
                  <c:v>0.33609</c:v>
                </c:pt>
                <c:pt idx="564">
                  <c:v>0.33097799999999999</c:v>
                </c:pt>
                <c:pt idx="565">
                  <c:v>0.34158300000000003</c:v>
                </c:pt>
                <c:pt idx="566">
                  <c:v>0.338837</c:v>
                </c:pt>
                <c:pt idx="567">
                  <c:v>0.33799699999999999</c:v>
                </c:pt>
                <c:pt idx="568">
                  <c:v>0.34265099999999998</c:v>
                </c:pt>
                <c:pt idx="569">
                  <c:v>0.33570899999999998</c:v>
                </c:pt>
                <c:pt idx="570">
                  <c:v>0.33769199999999999</c:v>
                </c:pt>
                <c:pt idx="571">
                  <c:v>0.341812</c:v>
                </c:pt>
                <c:pt idx="572">
                  <c:v>0.338837</c:v>
                </c:pt>
                <c:pt idx="573">
                  <c:v>0.34684799999999999</c:v>
                </c:pt>
                <c:pt idx="574">
                  <c:v>0.34059099999999998</c:v>
                </c:pt>
                <c:pt idx="575">
                  <c:v>0.34333799999999998</c:v>
                </c:pt>
                <c:pt idx="576">
                  <c:v>0.38911400000000002</c:v>
                </c:pt>
                <c:pt idx="577">
                  <c:v>0.40528900000000001</c:v>
                </c:pt>
                <c:pt idx="578">
                  <c:v>0.41749599999999998</c:v>
                </c:pt>
                <c:pt idx="579">
                  <c:v>0.421844</c:v>
                </c:pt>
                <c:pt idx="580">
                  <c:v>0.43099999999999999</c:v>
                </c:pt>
                <c:pt idx="581">
                  <c:v>0.43779000000000001</c:v>
                </c:pt>
                <c:pt idx="582">
                  <c:v>0.44160500000000003</c:v>
                </c:pt>
                <c:pt idx="583">
                  <c:v>0.44488499999999997</c:v>
                </c:pt>
                <c:pt idx="584">
                  <c:v>0.44816600000000001</c:v>
                </c:pt>
                <c:pt idx="585">
                  <c:v>0.44992100000000002</c:v>
                </c:pt>
                <c:pt idx="586">
                  <c:v>0.45228600000000002</c:v>
                </c:pt>
                <c:pt idx="587">
                  <c:v>0.45518500000000001</c:v>
                </c:pt>
                <c:pt idx="588">
                  <c:v>0.456787</c:v>
                </c:pt>
                <c:pt idx="589">
                  <c:v>0.45365899999999998</c:v>
                </c:pt>
                <c:pt idx="590">
                  <c:v>0.45518500000000001</c:v>
                </c:pt>
                <c:pt idx="591">
                  <c:v>0.45838899999999999</c:v>
                </c:pt>
                <c:pt idx="592">
                  <c:v>0.46067799999999998</c:v>
                </c:pt>
                <c:pt idx="593">
                  <c:v>0.45571899999999999</c:v>
                </c:pt>
                <c:pt idx="594">
                  <c:v>0.46083099999999999</c:v>
                </c:pt>
                <c:pt idx="595">
                  <c:v>0.45968599999999998</c:v>
                </c:pt>
                <c:pt idx="596">
                  <c:v>0.46113599999999999</c:v>
                </c:pt>
                <c:pt idx="597">
                  <c:v>0.46067799999999998</c:v>
                </c:pt>
                <c:pt idx="598">
                  <c:v>0.45938099999999998</c:v>
                </c:pt>
                <c:pt idx="599">
                  <c:v>0.46403499999999998</c:v>
                </c:pt>
                <c:pt idx="600">
                  <c:v>0.460449</c:v>
                </c:pt>
                <c:pt idx="601">
                  <c:v>0.47578399999999998</c:v>
                </c:pt>
                <c:pt idx="602">
                  <c:v>0.47876000000000002</c:v>
                </c:pt>
                <c:pt idx="603">
                  <c:v>0.479294</c:v>
                </c:pt>
                <c:pt idx="604">
                  <c:v>0.48043799999999998</c:v>
                </c:pt>
                <c:pt idx="605">
                  <c:v>0.48173500000000002</c:v>
                </c:pt>
                <c:pt idx="606">
                  <c:v>0.48211700000000002</c:v>
                </c:pt>
                <c:pt idx="607">
                  <c:v>0.48287999999999998</c:v>
                </c:pt>
                <c:pt idx="608">
                  <c:v>0.48402400000000001</c:v>
                </c:pt>
                <c:pt idx="609">
                  <c:v>0.484711</c:v>
                </c:pt>
                <c:pt idx="610">
                  <c:v>0.48524499999999998</c:v>
                </c:pt>
                <c:pt idx="611">
                  <c:v>0.485703</c:v>
                </c:pt>
                <c:pt idx="612">
                  <c:v>0.486313</c:v>
                </c:pt>
                <c:pt idx="613">
                  <c:v>0.48677100000000001</c:v>
                </c:pt>
                <c:pt idx="614">
                  <c:v>0.48699999999999999</c:v>
                </c:pt>
                <c:pt idx="615">
                  <c:v>0.48722799999999999</c:v>
                </c:pt>
                <c:pt idx="616">
                  <c:v>0.488068</c:v>
                </c:pt>
                <c:pt idx="617">
                  <c:v>0.48829699999999998</c:v>
                </c:pt>
                <c:pt idx="618">
                  <c:v>0.48821999999999999</c:v>
                </c:pt>
                <c:pt idx="619">
                  <c:v>0.488373</c:v>
                </c:pt>
                <c:pt idx="620">
                  <c:v>0.48829699999999998</c:v>
                </c:pt>
                <c:pt idx="621">
                  <c:v>0.48883100000000002</c:v>
                </c:pt>
                <c:pt idx="622">
                  <c:v>0.48883100000000002</c:v>
                </c:pt>
                <c:pt idx="623">
                  <c:v>0.48905900000000002</c:v>
                </c:pt>
                <c:pt idx="624">
                  <c:v>0.48966999999999999</c:v>
                </c:pt>
                <c:pt idx="625">
                  <c:v>0.48905900000000002</c:v>
                </c:pt>
                <c:pt idx="626">
                  <c:v>0.489288</c:v>
                </c:pt>
                <c:pt idx="627">
                  <c:v>0.489288</c:v>
                </c:pt>
                <c:pt idx="628">
                  <c:v>0.48959399999999997</c:v>
                </c:pt>
                <c:pt idx="629">
                  <c:v>0.48982199999999998</c:v>
                </c:pt>
                <c:pt idx="630">
                  <c:v>0.48944100000000001</c:v>
                </c:pt>
                <c:pt idx="631">
                  <c:v>0.48974600000000001</c:v>
                </c:pt>
                <c:pt idx="632">
                  <c:v>0.48936499999999999</c:v>
                </c:pt>
                <c:pt idx="633">
                  <c:v>0.48974600000000001</c:v>
                </c:pt>
                <c:pt idx="634">
                  <c:v>0.48982199999999998</c:v>
                </c:pt>
                <c:pt idx="635">
                  <c:v>0.48997499999999999</c:v>
                </c:pt>
                <c:pt idx="636">
                  <c:v>0.49005100000000001</c:v>
                </c:pt>
                <c:pt idx="637">
                  <c:v>0.48974600000000001</c:v>
                </c:pt>
                <c:pt idx="638">
                  <c:v>0.48951699999999998</c:v>
                </c:pt>
                <c:pt idx="639">
                  <c:v>0.489288</c:v>
                </c:pt>
                <c:pt idx="640">
                  <c:v>0.48997499999999999</c:v>
                </c:pt>
                <c:pt idx="641">
                  <c:v>0.49012800000000001</c:v>
                </c:pt>
                <c:pt idx="642">
                  <c:v>0.48966999999999999</c:v>
                </c:pt>
                <c:pt idx="643">
                  <c:v>0.48959399999999997</c:v>
                </c:pt>
                <c:pt idx="644">
                  <c:v>0.48936499999999999</c:v>
                </c:pt>
                <c:pt idx="645">
                  <c:v>0.48966999999999999</c:v>
                </c:pt>
                <c:pt idx="646">
                  <c:v>0.49020399999999997</c:v>
                </c:pt>
                <c:pt idx="647">
                  <c:v>0.48936499999999999</c:v>
                </c:pt>
                <c:pt idx="648">
                  <c:v>0.48944100000000001</c:v>
                </c:pt>
                <c:pt idx="649">
                  <c:v>0.48944100000000001</c:v>
                </c:pt>
                <c:pt idx="650">
                  <c:v>0.48959399999999997</c:v>
                </c:pt>
                <c:pt idx="651">
                  <c:v>0.48982199999999998</c:v>
                </c:pt>
                <c:pt idx="652">
                  <c:v>0.48951699999999998</c:v>
                </c:pt>
                <c:pt idx="653">
                  <c:v>0.48944100000000001</c:v>
                </c:pt>
                <c:pt idx="654">
                  <c:v>0.48905900000000002</c:v>
                </c:pt>
                <c:pt idx="655">
                  <c:v>0.48944100000000001</c:v>
                </c:pt>
                <c:pt idx="656">
                  <c:v>0.48966999999999999</c:v>
                </c:pt>
                <c:pt idx="657">
                  <c:v>0.48951699999999998</c:v>
                </c:pt>
                <c:pt idx="658">
                  <c:v>0.489288</c:v>
                </c:pt>
                <c:pt idx="659">
                  <c:v>0.48913600000000002</c:v>
                </c:pt>
                <c:pt idx="660">
                  <c:v>0.48951699999999998</c:v>
                </c:pt>
                <c:pt idx="661">
                  <c:v>0.48944100000000001</c:v>
                </c:pt>
                <c:pt idx="662">
                  <c:v>0.489288</c:v>
                </c:pt>
                <c:pt idx="663">
                  <c:v>0.48959399999999997</c:v>
                </c:pt>
                <c:pt idx="664">
                  <c:v>0.48875400000000002</c:v>
                </c:pt>
                <c:pt idx="665">
                  <c:v>0.48951699999999998</c:v>
                </c:pt>
                <c:pt idx="666">
                  <c:v>0.48944100000000001</c:v>
                </c:pt>
                <c:pt idx="667">
                  <c:v>0.48936499999999999</c:v>
                </c:pt>
                <c:pt idx="668">
                  <c:v>0.48913600000000002</c:v>
                </c:pt>
                <c:pt idx="669">
                  <c:v>0.48890699999999998</c:v>
                </c:pt>
                <c:pt idx="670">
                  <c:v>0.48936499999999999</c:v>
                </c:pt>
                <c:pt idx="671">
                  <c:v>0.48905900000000002</c:v>
                </c:pt>
                <c:pt idx="672">
                  <c:v>0.48890699999999998</c:v>
                </c:pt>
                <c:pt idx="673">
                  <c:v>0.48890699999999998</c:v>
                </c:pt>
                <c:pt idx="674">
                  <c:v>0.48913600000000002</c:v>
                </c:pt>
                <c:pt idx="675">
                  <c:v>0.48921199999999998</c:v>
                </c:pt>
                <c:pt idx="676">
                  <c:v>0.488983</c:v>
                </c:pt>
                <c:pt idx="677">
                  <c:v>0.489288</c:v>
                </c:pt>
                <c:pt idx="678">
                  <c:v>0.48951699999999998</c:v>
                </c:pt>
                <c:pt idx="679">
                  <c:v>0.48890699999999998</c:v>
                </c:pt>
                <c:pt idx="680">
                  <c:v>0.48905900000000002</c:v>
                </c:pt>
                <c:pt idx="681">
                  <c:v>0.488678</c:v>
                </c:pt>
                <c:pt idx="682">
                  <c:v>0.48921199999999998</c:v>
                </c:pt>
                <c:pt idx="683">
                  <c:v>0.489288</c:v>
                </c:pt>
                <c:pt idx="684">
                  <c:v>0.48905900000000002</c:v>
                </c:pt>
                <c:pt idx="685">
                  <c:v>0.48890699999999998</c:v>
                </c:pt>
                <c:pt idx="686">
                  <c:v>0.48890699999999998</c:v>
                </c:pt>
                <c:pt idx="687">
                  <c:v>0.48921199999999998</c:v>
                </c:pt>
                <c:pt idx="688">
                  <c:v>0.48913600000000002</c:v>
                </c:pt>
                <c:pt idx="689">
                  <c:v>0.48890699999999998</c:v>
                </c:pt>
                <c:pt idx="690">
                  <c:v>0.48913600000000002</c:v>
                </c:pt>
                <c:pt idx="691">
                  <c:v>0.488983</c:v>
                </c:pt>
                <c:pt idx="692">
                  <c:v>0.488983</c:v>
                </c:pt>
                <c:pt idx="693">
                  <c:v>0.48890699999999998</c:v>
                </c:pt>
                <c:pt idx="694">
                  <c:v>0.48905900000000002</c:v>
                </c:pt>
                <c:pt idx="695">
                  <c:v>0.48890699999999998</c:v>
                </c:pt>
                <c:pt idx="696">
                  <c:v>0.488678</c:v>
                </c:pt>
                <c:pt idx="697">
                  <c:v>0.48875400000000002</c:v>
                </c:pt>
                <c:pt idx="698">
                  <c:v>0.48860199999999998</c:v>
                </c:pt>
                <c:pt idx="699">
                  <c:v>0.488983</c:v>
                </c:pt>
                <c:pt idx="700">
                  <c:v>0.48883100000000002</c:v>
                </c:pt>
                <c:pt idx="701">
                  <c:v>0.46106000000000003</c:v>
                </c:pt>
                <c:pt idx="702">
                  <c:v>0.446106</c:v>
                </c:pt>
                <c:pt idx="703">
                  <c:v>0.44930999999999999</c:v>
                </c:pt>
                <c:pt idx="704">
                  <c:v>0.44206200000000001</c:v>
                </c:pt>
                <c:pt idx="705">
                  <c:v>0.42825299999999999</c:v>
                </c:pt>
                <c:pt idx="706">
                  <c:v>0.43206800000000001</c:v>
                </c:pt>
                <c:pt idx="707">
                  <c:v>0.430313</c:v>
                </c:pt>
                <c:pt idx="708">
                  <c:v>0.42787199999999997</c:v>
                </c:pt>
                <c:pt idx="709">
                  <c:v>0.42642200000000002</c:v>
                </c:pt>
                <c:pt idx="710">
                  <c:v>0.42581200000000002</c:v>
                </c:pt>
                <c:pt idx="711">
                  <c:v>0.425201</c:v>
                </c:pt>
                <c:pt idx="712">
                  <c:v>0.42481999999999998</c:v>
                </c:pt>
                <c:pt idx="713">
                  <c:v>0.42405700000000002</c:v>
                </c:pt>
                <c:pt idx="714">
                  <c:v>0.42352299999999998</c:v>
                </c:pt>
                <c:pt idx="715">
                  <c:v>0.42260700000000001</c:v>
                </c:pt>
                <c:pt idx="716">
                  <c:v>0.421539</c:v>
                </c:pt>
                <c:pt idx="717">
                  <c:v>0.42047099999999998</c:v>
                </c:pt>
                <c:pt idx="718">
                  <c:v>0.419937</c:v>
                </c:pt>
                <c:pt idx="719">
                  <c:v>0.41894500000000001</c:v>
                </c:pt>
                <c:pt idx="720">
                  <c:v>0.417572</c:v>
                </c:pt>
                <c:pt idx="721">
                  <c:v>0.41841099999999998</c:v>
                </c:pt>
                <c:pt idx="722">
                  <c:v>0.40956100000000001</c:v>
                </c:pt>
                <c:pt idx="723">
                  <c:v>0.41490199999999999</c:v>
                </c:pt>
                <c:pt idx="724">
                  <c:v>0.402084</c:v>
                </c:pt>
                <c:pt idx="725">
                  <c:v>0.40826400000000002</c:v>
                </c:pt>
                <c:pt idx="726">
                  <c:v>0.356155</c:v>
                </c:pt>
                <c:pt idx="727">
                  <c:v>0.33738699999999999</c:v>
                </c:pt>
                <c:pt idx="728">
                  <c:v>0.332428</c:v>
                </c:pt>
                <c:pt idx="729">
                  <c:v>0.33059699999999997</c:v>
                </c:pt>
                <c:pt idx="730">
                  <c:v>0.320297</c:v>
                </c:pt>
                <c:pt idx="731">
                  <c:v>0.30686999999999998</c:v>
                </c:pt>
                <c:pt idx="732">
                  <c:v>0.312973</c:v>
                </c:pt>
                <c:pt idx="733">
                  <c:v>0.30603000000000002</c:v>
                </c:pt>
                <c:pt idx="734">
                  <c:v>0.29756199999999999</c:v>
                </c:pt>
                <c:pt idx="735">
                  <c:v>0.30679299999999998</c:v>
                </c:pt>
                <c:pt idx="736">
                  <c:v>0.29359400000000002</c:v>
                </c:pt>
                <c:pt idx="737">
                  <c:v>0.29771399999999998</c:v>
                </c:pt>
                <c:pt idx="738">
                  <c:v>0.29176299999999999</c:v>
                </c:pt>
                <c:pt idx="739">
                  <c:v>0.29618800000000001</c:v>
                </c:pt>
                <c:pt idx="740">
                  <c:v>0.290543</c:v>
                </c:pt>
                <c:pt idx="741">
                  <c:v>0.29428100000000001</c:v>
                </c:pt>
                <c:pt idx="742">
                  <c:v>0.29298400000000002</c:v>
                </c:pt>
                <c:pt idx="743">
                  <c:v>0.29168699999999997</c:v>
                </c:pt>
                <c:pt idx="744">
                  <c:v>0.29183999999999999</c:v>
                </c:pt>
                <c:pt idx="745">
                  <c:v>0.29023700000000002</c:v>
                </c:pt>
                <c:pt idx="746">
                  <c:v>0.29168699999999997</c:v>
                </c:pt>
                <c:pt idx="747">
                  <c:v>0.292908</c:v>
                </c:pt>
                <c:pt idx="748">
                  <c:v>0.28817700000000002</c:v>
                </c:pt>
                <c:pt idx="749">
                  <c:v>0.28764299999999998</c:v>
                </c:pt>
                <c:pt idx="750">
                  <c:v>0.28733799999999998</c:v>
                </c:pt>
                <c:pt idx="751">
                  <c:v>0.27123999999999998</c:v>
                </c:pt>
                <c:pt idx="752">
                  <c:v>0.26651000000000002</c:v>
                </c:pt>
                <c:pt idx="753">
                  <c:v>0.26284800000000003</c:v>
                </c:pt>
                <c:pt idx="754">
                  <c:v>0.254608</c:v>
                </c:pt>
                <c:pt idx="755">
                  <c:v>0.25552399999999997</c:v>
                </c:pt>
                <c:pt idx="756">
                  <c:v>0.25178499999999998</c:v>
                </c:pt>
                <c:pt idx="757">
                  <c:v>0.25308199999999997</c:v>
                </c:pt>
                <c:pt idx="758">
                  <c:v>0.24934400000000001</c:v>
                </c:pt>
                <c:pt idx="759">
                  <c:v>0.24331700000000001</c:v>
                </c:pt>
                <c:pt idx="760">
                  <c:v>0.24873400000000001</c:v>
                </c:pt>
                <c:pt idx="761">
                  <c:v>0.23805200000000001</c:v>
                </c:pt>
                <c:pt idx="762">
                  <c:v>0.24102799999999999</c:v>
                </c:pt>
                <c:pt idx="763">
                  <c:v>0.242783</c:v>
                </c:pt>
                <c:pt idx="764">
                  <c:v>0.24179100000000001</c:v>
                </c:pt>
                <c:pt idx="765">
                  <c:v>0.24079900000000001</c:v>
                </c:pt>
                <c:pt idx="766">
                  <c:v>0.23996000000000001</c:v>
                </c:pt>
                <c:pt idx="767">
                  <c:v>0.239426</c:v>
                </c:pt>
                <c:pt idx="768">
                  <c:v>0.23873900000000001</c:v>
                </c:pt>
                <c:pt idx="769">
                  <c:v>0.23629800000000001</c:v>
                </c:pt>
                <c:pt idx="770">
                  <c:v>0.234543</c:v>
                </c:pt>
                <c:pt idx="771">
                  <c:v>0.23507700000000001</c:v>
                </c:pt>
                <c:pt idx="772">
                  <c:v>0.23828099999999999</c:v>
                </c:pt>
                <c:pt idx="773">
                  <c:v>0.23477200000000001</c:v>
                </c:pt>
                <c:pt idx="774">
                  <c:v>0.23469499999999999</c:v>
                </c:pt>
                <c:pt idx="775">
                  <c:v>0.235153</c:v>
                </c:pt>
                <c:pt idx="776">
                  <c:v>0.23980699999999999</c:v>
                </c:pt>
                <c:pt idx="777">
                  <c:v>0.25918600000000003</c:v>
                </c:pt>
                <c:pt idx="778">
                  <c:v>0.250946</c:v>
                </c:pt>
                <c:pt idx="779">
                  <c:v>0.25308199999999997</c:v>
                </c:pt>
                <c:pt idx="780">
                  <c:v>0.257965</c:v>
                </c:pt>
                <c:pt idx="781">
                  <c:v>0.25338699999999997</c:v>
                </c:pt>
                <c:pt idx="782">
                  <c:v>0.25705</c:v>
                </c:pt>
                <c:pt idx="783">
                  <c:v>0.25987199999999999</c:v>
                </c:pt>
                <c:pt idx="784">
                  <c:v>0.25918600000000003</c:v>
                </c:pt>
                <c:pt idx="785">
                  <c:v>0.26086399999999998</c:v>
                </c:pt>
                <c:pt idx="786">
                  <c:v>0.26116899999999998</c:v>
                </c:pt>
                <c:pt idx="787">
                  <c:v>0.26116899999999998</c:v>
                </c:pt>
                <c:pt idx="788">
                  <c:v>0.261322</c:v>
                </c:pt>
                <c:pt idx="789">
                  <c:v>0.26185599999999998</c:v>
                </c:pt>
                <c:pt idx="790">
                  <c:v>0.26246599999999998</c:v>
                </c:pt>
                <c:pt idx="791">
                  <c:v>0.26231399999999999</c:v>
                </c:pt>
                <c:pt idx="792">
                  <c:v>0.26239000000000001</c:v>
                </c:pt>
                <c:pt idx="793">
                  <c:v>0.26254300000000003</c:v>
                </c:pt>
                <c:pt idx="794">
                  <c:v>0.26292399999999999</c:v>
                </c:pt>
                <c:pt idx="795">
                  <c:v>0.26315300000000003</c:v>
                </c:pt>
                <c:pt idx="796">
                  <c:v>0.26300000000000001</c:v>
                </c:pt>
                <c:pt idx="797">
                  <c:v>0.26284800000000003</c:v>
                </c:pt>
                <c:pt idx="798">
                  <c:v>0.26261899999999999</c:v>
                </c:pt>
                <c:pt idx="799">
                  <c:v>0.26261899999999999</c:v>
                </c:pt>
                <c:pt idx="800">
                  <c:v>0.26269500000000001</c:v>
                </c:pt>
                <c:pt idx="801">
                  <c:v>0.30648799999999998</c:v>
                </c:pt>
                <c:pt idx="802">
                  <c:v>0.31480399999999997</c:v>
                </c:pt>
                <c:pt idx="803">
                  <c:v>0.32098399999999999</c:v>
                </c:pt>
                <c:pt idx="804">
                  <c:v>0.33052100000000001</c:v>
                </c:pt>
                <c:pt idx="805">
                  <c:v>0.33280900000000002</c:v>
                </c:pt>
                <c:pt idx="806">
                  <c:v>0.33464100000000002</c:v>
                </c:pt>
                <c:pt idx="807">
                  <c:v>0.33761600000000003</c:v>
                </c:pt>
                <c:pt idx="808">
                  <c:v>0.34631299999999998</c:v>
                </c:pt>
                <c:pt idx="809">
                  <c:v>0.33990500000000001</c:v>
                </c:pt>
                <c:pt idx="810">
                  <c:v>0.34989900000000002</c:v>
                </c:pt>
                <c:pt idx="811">
                  <c:v>0.35028100000000001</c:v>
                </c:pt>
                <c:pt idx="812">
                  <c:v>0.34684799999999999</c:v>
                </c:pt>
                <c:pt idx="813">
                  <c:v>0.35226400000000002</c:v>
                </c:pt>
                <c:pt idx="814">
                  <c:v>0.34760999999999997</c:v>
                </c:pt>
                <c:pt idx="815">
                  <c:v>0.34593200000000002</c:v>
                </c:pt>
                <c:pt idx="816">
                  <c:v>0.351578</c:v>
                </c:pt>
                <c:pt idx="817">
                  <c:v>0.34745799999999999</c:v>
                </c:pt>
                <c:pt idx="818">
                  <c:v>0.35096699999999997</c:v>
                </c:pt>
                <c:pt idx="819">
                  <c:v>0.35134900000000002</c:v>
                </c:pt>
                <c:pt idx="820">
                  <c:v>0.35119600000000001</c:v>
                </c:pt>
                <c:pt idx="821">
                  <c:v>0.35211199999999998</c:v>
                </c:pt>
                <c:pt idx="822">
                  <c:v>0.35012799999999999</c:v>
                </c:pt>
                <c:pt idx="823">
                  <c:v>0.35463</c:v>
                </c:pt>
                <c:pt idx="824">
                  <c:v>0.34997600000000001</c:v>
                </c:pt>
                <c:pt idx="825">
                  <c:v>0.35401899999999997</c:v>
                </c:pt>
                <c:pt idx="826">
                  <c:v>0.39956700000000001</c:v>
                </c:pt>
                <c:pt idx="827">
                  <c:v>0.41566500000000001</c:v>
                </c:pt>
                <c:pt idx="828">
                  <c:v>0.423599</c:v>
                </c:pt>
                <c:pt idx="829">
                  <c:v>0.43168600000000001</c:v>
                </c:pt>
                <c:pt idx="830">
                  <c:v>0.43962099999999998</c:v>
                </c:pt>
                <c:pt idx="831">
                  <c:v>0.443054</c:v>
                </c:pt>
                <c:pt idx="832">
                  <c:v>0.447021</c:v>
                </c:pt>
                <c:pt idx="833">
                  <c:v>0.45030199999999998</c:v>
                </c:pt>
                <c:pt idx="834">
                  <c:v>0.45320100000000002</c:v>
                </c:pt>
                <c:pt idx="835">
                  <c:v>0.456177</c:v>
                </c:pt>
                <c:pt idx="836">
                  <c:v>0.45755000000000001</c:v>
                </c:pt>
                <c:pt idx="837">
                  <c:v>0.45961000000000002</c:v>
                </c:pt>
                <c:pt idx="838">
                  <c:v>0.46090700000000001</c:v>
                </c:pt>
                <c:pt idx="839">
                  <c:v>0.46205099999999999</c:v>
                </c:pt>
                <c:pt idx="840">
                  <c:v>0.463501</c:v>
                </c:pt>
                <c:pt idx="841">
                  <c:v>0.46433999999999997</c:v>
                </c:pt>
                <c:pt idx="842">
                  <c:v>0.46540799999999999</c:v>
                </c:pt>
                <c:pt idx="843">
                  <c:v>0.466171</c:v>
                </c:pt>
                <c:pt idx="844">
                  <c:v>0.46670499999999998</c:v>
                </c:pt>
                <c:pt idx="845">
                  <c:v>0.46693400000000002</c:v>
                </c:pt>
                <c:pt idx="846">
                  <c:v>0.46777299999999999</c:v>
                </c:pt>
                <c:pt idx="847">
                  <c:v>0.46815499999999999</c:v>
                </c:pt>
                <c:pt idx="848">
                  <c:v>0.46876499999999999</c:v>
                </c:pt>
                <c:pt idx="849">
                  <c:v>0.46845999999999999</c:v>
                </c:pt>
                <c:pt idx="850">
                  <c:v>0.46876499999999999</c:v>
                </c:pt>
                <c:pt idx="851">
                  <c:v>0.47883599999999998</c:v>
                </c:pt>
                <c:pt idx="852">
                  <c:v>0.48082000000000003</c:v>
                </c:pt>
                <c:pt idx="853">
                  <c:v>0.48082000000000003</c:v>
                </c:pt>
                <c:pt idx="854">
                  <c:v>0.48181200000000002</c:v>
                </c:pt>
                <c:pt idx="855">
                  <c:v>0.48280299999999998</c:v>
                </c:pt>
                <c:pt idx="856">
                  <c:v>0.48310900000000001</c:v>
                </c:pt>
                <c:pt idx="857">
                  <c:v>0.48364299999999999</c:v>
                </c:pt>
                <c:pt idx="858">
                  <c:v>0.48402400000000001</c:v>
                </c:pt>
                <c:pt idx="859">
                  <c:v>0.48478700000000002</c:v>
                </c:pt>
                <c:pt idx="860">
                  <c:v>0.48547400000000002</c:v>
                </c:pt>
                <c:pt idx="861">
                  <c:v>0.48585499999999998</c:v>
                </c:pt>
                <c:pt idx="862">
                  <c:v>0.48615999999999998</c:v>
                </c:pt>
                <c:pt idx="863">
                  <c:v>0.48661799999999999</c:v>
                </c:pt>
                <c:pt idx="864">
                  <c:v>0.48646499999999998</c:v>
                </c:pt>
                <c:pt idx="865">
                  <c:v>0.48699999999999999</c:v>
                </c:pt>
                <c:pt idx="866">
                  <c:v>0.48730499999999999</c:v>
                </c:pt>
                <c:pt idx="867">
                  <c:v>0.48768600000000001</c:v>
                </c:pt>
                <c:pt idx="868">
                  <c:v>0.48791499999999999</c:v>
                </c:pt>
                <c:pt idx="869">
                  <c:v>0.48760999999999999</c:v>
                </c:pt>
                <c:pt idx="870">
                  <c:v>0.48768600000000001</c:v>
                </c:pt>
                <c:pt idx="871">
                  <c:v>0.48753400000000002</c:v>
                </c:pt>
                <c:pt idx="872">
                  <c:v>0.488373</c:v>
                </c:pt>
                <c:pt idx="873">
                  <c:v>0.48875400000000002</c:v>
                </c:pt>
                <c:pt idx="874">
                  <c:v>0.48860199999999998</c:v>
                </c:pt>
                <c:pt idx="875">
                  <c:v>0.488373</c:v>
                </c:pt>
                <c:pt idx="876">
                  <c:v>0.48852499999999999</c:v>
                </c:pt>
                <c:pt idx="877">
                  <c:v>0.48852499999999999</c:v>
                </c:pt>
                <c:pt idx="878">
                  <c:v>0.48883100000000002</c:v>
                </c:pt>
                <c:pt idx="879">
                  <c:v>0.48821999999999999</c:v>
                </c:pt>
                <c:pt idx="880">
                  <c:v>0.48890699999999998</c:v>
                </c:pt>
                <c:pt idx="881">
                  <c:v>0.48875400000000002</c:v>
                </c:pt>
                <c:pt idx="882">
                  <c:v>0.488678</c:v>
                </c:pt>
                <c:pt idx="883">
                  <c:v>0.48860199999999998</c:v>
                </c:pt>
                <c:pt idx="884">
                  <c:v>0.488373</c:v>
                </c:pt>
                <c:pt idx="885">
                  <c:v>0.48890699999999998</c:v>
                </c:pt>
                <c:pt idx="886">
                  <c:v>0.488983</c:v>
                </c:pt>
                <c:pt idx="887">
                  <c:v>0.48860199999999998</c:v>
                </c:pt>
                <c:pt idx="888">
                  <c:v>0.48890699999999998</c:v>
                </c:pt>
                <c:pt idx="889">
                  <c:v>0.48921199999999998</c:v>
                </c:pt>
                <c:pt idx="890">
                  <c:v>0.48875400000000002</c:v>
                </c:pt>
                <c:pt idx="891">
                  <c:v>0.48875400000000002</c:v>
                </c:pt>
                <c:pt idx="892">
                  <c:v>0.48852499999999999</c:v>
                </c:pt>
                <c:pt idx="893">
                  <c:v>0.48905900000000002</c:v>
                </c:pt>
                <c:pt idx="894">
                  <c:v>0.488983</c:v>
                </c:pt>
                <c:pt idx="895">
                  <c:v>0.488678</c:v>
                </c:pt>
                <c:pt idx="896">
                  <c:v>0.48821999999999999</c:v>
                </c:pt>
                <c:pt idx="897">
                  <c:v>0.48829699999999998</c:v>
                </c:pt>
                <c:pt idx="898">
                  <c:v>0.48852499999999999</c:v>
                </c:pt>
                <c:pt idx="899">
                  <c:v>0.48852499999999999</c:v>
                </c:pt>
                <c:pt idx="900">
                  <c:v>0.48844900000000002</c:v>
                </c:pt>
                <c:pt idx="901">
                  <c:v>0.48890699999999998</c:v>
                </c:pt>
                <c:pt idx="902">
                  <c:v>0.48905900000000002</c:v>
                </c:pt>
                <c:pt idx="903">
                  <c:v>0.48890699999999998</c:v>
                </c:pt>
                <c:pt idx="904">
                  <c:v>0.48875400000000002</c:v>
                </c:pt>
                <c:pt idx="905">
                  <c:v>0.488373</c:v>
                </c:pt>
                <c:pt idx="906">
                  <c:v>0.48875400000000002</c:v>
                </c:pt>
                <c:pt idx="907">
                  <c:v>0.488678</c:v>
                </c:pt>
                <c:pt idx="908">
                  <c:v>0.48844900000000002</c:v>
                </c:pt>
                <c:pt idx="909">
                  <c:v>0.48860199999999998</c:v>
                </c:pt>
                <c:pt idx="910">
                  <c:v>0.48913600000000002</c:v>
                </c:pt>
                <c:pt idx="911">
                  <c:v>0.48860199999999998</c:v>
                </c:pt>
                <c:pt idx="912">
                  <c:v>0.488373</c:v>
                </c:pt>
                <c:pt idx="913">
                  <c:v>0.48844900000000002</c:v>
                </c:pt>
                <c:pt idx="914">
                  <c:v>0.48844900000000002</c:v>
                </c:pt>
                <c:pt idx="915">
                  <c:v>0.48860199999999998</c:v>
                </c:pt>
                <c:pt idx="916">
                  <c:v>0.48821999999999999</c:v>
                </c:pt>
                <c:pt idx="917">
                  <c:v>0.488678</c:v>
                </c:pt>
                <c:pt idx="918">
                  <c:v>0.48875400000000002</c:v>
                </c:pt>
                <c:pt idx="919">
                  <c:v>0.48852499999999999</c:v>
                </c:pt>
                <c:pt idx="920">
                  <c:v>0.48844900000000002</c:v>
                </c:pt>
                <c:pt idx="921">
                  <c:v>0.488373</c:v>
                </c:pt>
                <c:pt idx="922">
                  <c:v>0.48852499999999999</c:v>
                </c:pt>
                <c:pt idx="923">
                  <c:v>0.488983</c:v>
                </c:pt>
                <c:pt idx="924">
                  <c:v>0.48860199999999998</c:v>
                </c:pt>
                <c:pt idx="925">
                  <c:v>0.48875400000000002</c:v>
                </c:pt>
                <c:pt idx="926">
                  <c:v>0.48890699999999998</c:v>
                </c:pt>
                <c:pt idx="927">
                  <c:v>0.48844900000000002</c:v>
                </c:pt>
                <c:pt idx="928">
                  <c:v>0.48844900000000002</c:v>
                </c:pt>
                <c:pt idx="929">
                  <c:v>0.48829699999999998</c:v>
                </c:pt>
                <c:pt idx="930">
                  <c:v>0.48860199999999998</c:v>
                </c:pt>
                <c:pt idx="931">
                  <c:v>0.488983</c:v>
                </c:pt>
                <c:pt idx="932">
                  <c:v>0.48860199999999998</c:v>
                </c:pt>
                <c:pt idx="933">
                  <c:v>0.488678</c:v>
                </c:pt>
                <c:pt idx="934">
                  <c:v>0.48883100000000002</c:v>
                </c:pt>
                <c:pt idx="935">
                  <c:v>0.48860199999999998</c:v>
                </c:pt>
                <c:pt idx="936">
                  <c:v>0.48844900000000002</c:v>
                </c:pt>
                <c:pt idx="937">
                  <c:v>0.488068</c:v>
                </c:pt>
                <c:pt idx="938">
                  <c:v>0.48844900000000002</c:v>
                </c:pt>
                <c:pt idx="939">
                  <c:v>0.488678</c:v>
                </c:pt>
                <c:pt idx="940">
                  <c:v>0.48860199999999998</c:v>
                </c:pt>
                <c:pt idx="941">
                  <c:v>0.48860199999999998</c:v>
                </c:pt>
                <c:pt idx="942">
                  <c:v>0.48860199999999998</c:v>
                </c:pt>
                <c:pt idx="943">
                  <c:v>0.488373</c:v>
                </c:pt>
                <c:pt idx="944">
                  <c:v>0.48821999999999999</c:v>
                </c:pt>
                <c:pt idx="945">
                  <c:v>0.488373</c:v>
                </c:pt>
                <c:pt idx="946">
                  <c:v>0.48844900000000002</c:v>
                </c:pt>
                <c:pt idx="947">
                  <c:v>0.48883100000000002</c:v>
                </c:pt>
                <c:pt idx="948">
                  <c:v>0.48860199999999998</c:v>
                </c:pt>
                <c:pt idx="949">
                  <c:v>0.48860199999999998</c:v>
                </c:pt>
                <c:pt idx="950">
                  <c:v>0.488678</c:v>
                </c:pt>
                <c:pt idx="951">
                  <c:v>0.45930500000000002</c:v>
                </c:pt>
                <c:pt idx="952">
                  <c:v>0.46266200000000002</c:v>
                </c:pt>
                <c:pt idx="953">
                  <c:v>0.44114700000000001</c:v>
                </c:pt>
                <c:pt idx="954">
                  <c:v>0.450073</c:v>
                </c:pt>
                <c:pt idx="955">
                  <c:v>0.44557200000000002</c:v>
                </c:pt>
                <c:pt idx="956">
                  <c:v>0.43435699999999999</c:v>
                </c:pt>
                <c:pt idx="957">
                  <c:v>0.44145200000000001</c:v>
                </c:pt>
                <c:pt idx="958">
                  <c:v>0.43313600000000002</c:v>
                </c:pt>
                <c:pt idx="959">
                  <c:v>0.43328899999999998</c:v>
                </c:pt>
                <c:pt idx="960">
                  <c:v>0.43313600000000002</c:v>
                </c:pt>
                <c:pt idx="961">
                  <c:v>0.43199199999999999</c:v>
                </c:pt>
                <c:pt idx="962">
                  <c:v>0.43130499999999999</c:v>
                </c:pt>
                <c:pt idx="963">
                  <c:v>0.43069499999999999</c:v>
                </c:pt>
                <c:pt idx="964">
                  <c:v>0.42985499999999999</c:v>
                </c:pt>
                <c:pt idx="965">
                  <c:v>0.42909199999999997</c:v>
                </c:pt>
                <c:pt idx="966">
                  <c:v>0.42718499999999998</c:v>
                </c:pt>
                <c:pt idx="967">
                  <c:v>0.42657499999999998</c:v>
                </c:pt>
                <c:pt idx="968">
                  <c:v>0.42703200000000002</c:v>
                </c:pt>
                <c:pt idx="969">
                  <c:v>0.42413299999999998</c:v>
                </c:pt>
                <c:pt idx="970">
                  <c:v>0.41299400000000003</c:v>
                </c:pt>
                <c:pt idx="971">
                  <c:v>0.41291800000000001</c:v>
                </c:pt>
                <c:pt idx="972">
                  <c:v>0.41375699999999999</c:v>
                </c:pt>
                <c:pt idx="973">
                  <c:v>0.4133</c:v>
                </c:pt>
                <c:pt idx="974">
                  <c:v>0.40986600000000001</c:v>
                </c:pt>
                <c:pt idx="975">
                  <c:v>0.41139199999999998</c:v>
                </c:pt>
                <c:pt idx="976">
                  <c:v>0.35638399999999998</c:v>
                </c:pt>
                <c:pt idx="977">
                  <c:v>0.34227000000000002</c:v>
                </c:pt>
                <c:pt idx="978">
                  <c:v>0.33784500000000001</c:v>
                </c:pt>
                <c:pt idx="979">
                  <c:v>0.33204699999999998</c:v>
                </c:pt>
                <c:pt idx="980">
                  <c:v>0.32098399999999999</c:v>
                </c:pt>
                <c:pt idx="981">
                  <c:v>0.31694</c:v>
                </c:pt>
                <c:pt idx="982">
                  <c:v>0.32022099999999998</c:v>
                </c:pt>
                <c:pt idx="983">
                  <c:v>0.30908200000000002</c:v>
                </c:pt>
                <c:pt idx="984">
                  <c:v>0.29901100000000003</c:v>
                </c:pt>
                <c:pt idx="985">
                  <c:v>0.30908200000000002</c:v>
                </c:pt>
                <c:pt idx="986">
                  <c:v>0.30099500000000001</c:v>
                </c:pt>
                <c:pt idx="987">
                  <c:v>0.302597</c:v>
                </c:pt>
                <c:pt idx="988">
                  <c:v>0.29771399999999998</c:v>
                </c:pt>
                <c:pt idx="989">
                  <c:v>0.29702800000000001</c:v>
                </c:pt>
                <c:pt idx="990">
                  <c:v>0.29863000000000001</c:v>
                </c:pt>
                <c:pt idx="991">
                  <c:v>0.29832500000000001</c:v>
                </c:pt>
                <c:pt idx="992">
                  <c:v>0.294128</c:v>
                </c:pt>
                <c:pt idx="993">
                  <c:v>0.29733300000000001</c:v>
                </c:pt>
                <c:pt idx="994">
                  <c:v>0.29733300000000001</c:v>
                </c:pt>
                <c:pt idx="995">
                  <c:v>0.29641699999999999</c:v>
                </c:pt>
                <c:pt idx="996">
                  <c:v>0.29237400000000002</c:v>
                </c:pt>
                <c:pt idx="997">
                  <c:v>0.29450999999999999</c:v>
                </c:pt>
                <c:pt idx="998">
                  <c:v>0.29618800000000001</c:v>
                </c:pt>
                <c:pt idx="999">
                  <c:v>0.285889</c:v>
                </c:pt>
                <c:pt idx="1000">
                  <c:v>8.8653599999999992E-3</c:v>
                </c:pt>
                <c:pt idx="1001">
                  <c:v>0.12445100000000001</c:v>
                </c:pt>
                <c:pt idx="1002">
                  <c:v>0.12857099999999999</c:v>
                </c:pt>
                <c:pt idx="1003">
                  <c:v>0.148865</c:v>
                </c:pt>
                <c:pt idx="1004">
                  <c:v>0.167404</c:v>
                </c:pt>
                <c:pt idx="1005">
                  <c:v>0.17274500000000001</c:v>
                </c:pt>
                <c:pt idx="1006">
                  <c:v>0.17900099999999999</c:v>
                </c:pt>
                <c:pt idx="1007">
                  <c:v>0.18212900000000001</c:v>
                </c:pt>
                <c:pt idx="1008">
                  <c:v>0.18426500000000001</c:v>
                </c:pt>
                <c:pt idx="1009">
                  <c:v>0.19250500000000001</c:v>
                </c:pt>
                <c:pt idx="1010">
                  <c:v>0.189224</c:v>
                </c:pt>
                <c:pt idx="1011">
                  <c:v>0.182281</c:v>
                </c:pt>
                <c:pt idx="1012">
                  <c:v>0.195633</c:v>
                </c:pt>
                <c:pt idx="1013">
                  <c:v>0.191742</c:v>
                </c:pt>
                <c:pt idx="1014">
                  <c:v>0.190826</c:v>
                </c:pt>
                <c:pt idx="1015">
                  <c:v>0.193802</c:v>
                </c:pt>
                <c:pt idx="1016">
                  <c:v>0.19494600000000001</c:v>
                </c:pt>
                <c:pt idx="1017">
                  <c:v>0.19311500000000001</c:v>
                </c:pt>
                <c:pt idx="1018">
                  <c:v>0.20410200000000001</c:v>
                </c:pt>
                <c:pt idx="1019">
                  <c:v>0.19547999999999999</c:v>
                </c:pt>
                <c:pt idx="1020">
                  <c:v>0.19952400000000001</c:v>
                </c:pt>
                <c:pt idx="1021">
                  <c:v>0.20105000000000001</c:v>
                </c:pt>
                <c:pt idx="1022">
                  <c:v>0.19937099999999999</c:v>
                </c:pt>
                <c:pt idx="1023">
                  <c:v>0.20303299999999999</c:v>
                </c:pt>
                <c:pt idx="1024">
                  <c:v>0.20150799999999999</c:v>
                </c:pt>
                <c:pt idx="1025">
                  <c:v>0.20005800000000001</c:v>
                </c:pt>
                <c:pt idx="1026">
                  <c:v>0.205627</c:v>
                </c:pt>
                <c:pt idx="1027">
                  <c:v>0.223251</c:v>
                </c:pt>
                <c:pt idx="1028">
                  <c:v>0.22256500000000001</c:v>
                </c:pt>
                <c:pt idx="1029">
                  <c:v>0.22706599999999999</c:v>
                </c:pt>
                <c:pt idx="1030">
                  <c:v>0.226074</c:v>
                </c:pt>
                <c:pt idx="1031">
                  <c:v>0.24041699999999999</c:v>
                </c:pt>
                <c:pt idx="1032">
                  <c:v>0.23339799999999999</c:v>
                </c:pt>
                <c:pt idx="1033">
                  <c:v>0.23896800000000001</c:v>
                </c:pt>
                <c:pt idx="1034">
                  <c:v>0.237289</c:v>
                </c:pt>
                <c:pt idx="1035">
                  <c:v>0.23507700000000001</c:v>
                </c:pt>
                <c:pt idx="1036">
                  <c:v>0.243698</c:v>
                </c:pt>
                <c:pt idx="1037">
                  <c:v>0.23644999999999999</c:v>
                </c:pt>
                <c:pt idx="1038">
                  <c:v>0.23683199999999999</c:v>
                </c:pt>
                <c:pt idx="1039">
                  <c:v>0.241562</c:v>
                </c:pt>
                <c:pt idx="1040">
                  <c:v>0.23706099999999999</c:v>
                </c:pt>
                <c:pt idx="1041">
                  <c:v>0.24057000000000001</c:v>
                </c:pt>
                <c:pt idx="1042">
                  <c:v>0.241562</c:v>
                </c:pt>
                <c:pt idx="1043">
                  <c:v>0.24049400000000001</c:v>
                </c:pt>
                <c:pt idx="1044">
                  <c:v>0.24362200000000001</c:v>
                </c:pt>
                <c:pt idx="1045">
                  <c:v>0.240646</c:v>
                </c:pt>
                <c:pt idx="1046">
                  <c:v>0.24324000000000001</c:v>
                </c:pt>
                <c:pt idx="1047">
                  <c:v>0.24118000000000001</c:v>
                </c:pt>
                <c:pt idx="1048">
                  <c:v>0.24331700000000001</c:v>
                </c:pt>
                <c:pt idx="1049">
                  <c:v>0.24179100000000001</c:v>
                </c:pt>
                <c:pt idx="1050">
                  <c:v>0.24224899999999999</c:v>
                </c:pt>
                <c:pt idx="1051">
                  <c:v>0.28977999999999998</c:v>
                </c:pt>
                <c:pt idx="1052">
                  <c:v>0.29832500000000001</c:v>
                </c:pt>
                <c:pt idx="1053">
                  <c:v>0.306946</c:v>
                </c:pt>
                <c:pt idx="1054">
                  <c:v>0.30770900000000001</c:v>
                </c:pt>
                <c:pt idx="1055">
                  <c:v>0.32464599999999999</c:v>
                </c:pt>
                <c:pt idx="1056">
                  <c:v>0.32243300000000003</c:v>
                </c:pt>
                <c:pt idx="1057">
                  <c:v>0.33380100000000001</c:v>
                </c:pt>
                <c:pt idx="1058">
                  <c:v>0.32556200000000002</c:v>
                </c:pt>
                <c:pt idx="1059">
                  <c:v>0.33898899999999998</c:v>
                </c:pt>
                <c:pt idx="1060">
                  <c:v>0.33525100000000002</c:v>
                </c:pt>
                <c:pt idx="1061">
                  <c:v>0.332428</c:v>
                </c:pt>
                <c:pt idx="1062">
                  <c:v>0.33616600000000002</c:v>
                </c:pt>
                <c:pt idx="1063">
                  <c:v>0.33509800000000001</c:v>
                </c:pt>
                <c:pt idx="1064">
                  <c:v>0.33471699999999999</c:v>
                </c:pt>
                <c:pt idx="1065">
                  <c:v>0.34684799999999999</c:v>
                </c:pt>
                <c:pt idx="1066">
                  <c:v>0.33898899999999998</c:v>
                </c:pt>
                <c:pt idx="1067">
                  <c:v>0.33532699999999999</c:v>
                </c:pt>
                <c:pt idx="1068">
                  <c:v>0.34112500000000001</c:v>
                </c:pt>
                <c:pt idx="1069">
                  <c:v>0.33624300000000001</c:v>
                </c:pt>
                <c:pt idx="1070">
                  <c:v>0.33654800000000001</c:v>
                </c:pt>
                <c:pt idx="1071">
                  <c:v>0.34074399999999999</c:v>
                </c:pt>
                <c:pt idx="1072">
                  <c:v>0.33845500000000001</c:v>
                </c:pt>
                <c:pt idx="1073">
                  <c:v>0.34410099999999999</c:v>
                </c:pt>
                <c:pt idx="1074">
                  <c:v>0.338837</c:v>
                </c:pt>
                <c:pt idx="1075">
                  <c:v>0.342194</c:v>
                </c:pt>
                <c:pt idx="1076">
                  <c:v>0.385681</c:v>
                </c:pt>
                <c:pt idx="1077">
                  <c:v>0.40139799999999998</c:v>
                </c:pt>
                <c:pt idx="1078">
                  <c:v>0.41245999999999999</c:v>
                </c:pt>
                <c:pt idx="1079">
                  <c:v>0.424896</c:v>
                </c:pt>
                <c:pt idx="1080">
                  <c:v>0.42871100000000001</c:v>
                </c:pt>
                <c:pt idx="1081">
                  <c:v>0.43420399999999998</c:v>
                </c:pt>
                <c:pt idx="1082">
                  <c:v>0.44015500000000002</c:v>
                </c:pt>
                <c:pt idx="1083">
                  <c:v>0.44587700000000002</c:v>
                </c:pt>
                <c:pt idx="1084">
                  <c:v>0.44786100000000001</c:v>
                </c:pt>
                <c:pt idx="1085">
                  <c:v>0.449463</c:v>
                </c:pt>
                <c:pt idx="1086">
                  <c:v>0.45182800000000001</c:v>
                </c:pt>
                <c:pt idx="1087">
                  <c:v>0.45388800000000001</c:v>
                </c:pt>
                <c:pt idx="1088">
                  <c:v>0.45655800000000002</c:v>
                </c:pt>
                <c:pt idx="1089">
                  <c:v>0.45594800000000002</c:v>
                </c:pt>
                <c:pt idx="1090">
                  <c:v>0.45564300000000002</c:v>
                </c:pt>
                <c:pt idx="1091">
                  <c:v>0.45449800000000001</c:v>
                </c:pt>
                <c:pt idx="1092">
                  <c:v>0.45854200000000001</c:v>
                </c:pt>
                <c:pt idx="1093">
                  <c:v>0.46151700000000001</c:v>
                </c:pt>
                <c:pt idx="1094">
                  <c:v>0.45747399999999999</c:v>
                </c:pt>
                <c:pt idx="1095">
                  <c:v>0.459534</c:v>
                </c:pt>
                <c:pt idx="1096">
                  <c:v>0.46365400000000001</c:v>
                </c:pt>
                <c:pt idx="1097">
                  <c:v>0.45892300000000003</c:v>
                </c:pt>
                <c:pt idx="1098">
                  <c:v>0.46098299999999998</c:v>
                </c:pt>
                <c:pt idx="1099">
                  <c:v>0.46243299999999998</c:v>
                </c:pt>
                <c:pt idx="1100">
                  <c:v>0.46357700000000002</c:v>
                </c:pt>
                <c:pt idx="1101">
                  <c:v>0.47494500000000001</c:v>
                </c:pt>
                <c:pt idx="1102">
                  <c:v>0.47761500000000001</c:v>
                </c:pt>
                <c:pt idx="1103">
                  <c:v>0.47799700000000001</c:v>
                </c:pt>
                <c:pt idx="1104">
                  <c:v>0.47906500000000002</c:v>
                </c:pt>
                <c:pt idx="1105">
                  <c:v>0.47967500000000002</c:v>
                </c:pt>
                <c:pt idx="1106">
                  <c:v>0.48066700000000001</c:v>
                </c:pt>
                <c:pt idx="1107">
                  <c:v>0.481659</c:v>
                </c:pt>
                <c:pt idx="1108">
                  <c:v>0.48242200000000002</c:v>
                </c:pt>
                <c:pt idx="1109">
                  <c:v>0.48287999999999998</c:v>
                </c:pt>
                <c:pt idx="1110">
                  <c:v>0.48371900000000001</c:v>
                </c:pt>
                <c:pt idx="1111">
                  <c:v>0.48394799999999999</c:v>
                </c:pt>
                <c:pt idx="1112">
                  <c:v>0.48409999999999997</c:v>
                </c:pt>
                <c:pt idx="1113">
                  <c:v>0.48463400000000001</c:v>
                </c:pt>
                <c:pt idx="1114">
                  <c:v>0.485626</c:v>
                </c:pt>
                <c:pt idx="1115">
                  <c:v>0.485931</c:v>
                </c:pt>
                <c:pt idx="1116">
                  <c:v>0.485931</c:v>
                </c:pt>
                <c:pt idx="1117">
                  <c:v>0.48654199999999997</c:v>
                </c:pt>
                <c:pt idx="1118">
                  <c:v>0.48684699999999997</c:v>
                </c:pt>
                <c:pt idx="1119">
                  <c:v>0.48684699999999997</c:v>
                </c:pt>
                <c:pt idx="1120">
                  <c:v>0.48692299999999999</c:v>
                </c:pt>
                <c:pt idx="1121">
                  <c:v>0.48684699999999997</c:v>
                </c:pt>
                <c:pt idx="1122">
                  <c:v>0.48730499999999999</c:v>
                </c:pt>
                <c:pt idx="1123">
                  <c:v>0.48745699999999997</c:v>
                </c:pt>
                <c:pt idx="1124">
                  <c:v>0.48745699999999997</c:v>
                </c:pt>
                <c:pt idx="1125">
                  <c:v>0.48760999999999999</c:v>
                </c:pt>
                <c:pt idx="1126">
                  <c:v>0.488068</c:v>
                </c:pt>
                <c:pt idx="1127">
                  <c:v>0.48768600000000001</c:v>
                </c:pt>
                <c:pt idx="1128">
                  <c:v>0.48776199999999997</c:v>
                </c:pt>
                <c:pt idx="1129">
                  <c:v>0.48829699999999998</c:v>
                </c:pt>
                <c:pt idx="1130">
                  <c:v>0.48799100000000001</c:v>
                </c:pt>
                <c:pt idx="1131">
                  <c:v>0.48768600000000001</c:v>
                </c:pt>
                <c:pt idx="1132">
                  <c:v>0.48760999999999999</c:v>
                </c:pt>
                <c:pt idx="1133">
                  <c:v>0.48799100000000001</c:v>
                </c:pt>
                <c:pt idx="1134">
                  <c:v>0.488068</c:v>
                </c:pt>
                <c:pt idx="1135">
                  <c:v>0.48776199999999997</c:v>
                </c:pt>
                <c:pt idx="1136">
                  <c:v>0.48799100000000001</c:v>
                </c:pt>
                <c:pt idx="1137">
                  <c:v>0.48844900000000002</c:v>
                </c:pt>
                <c:pt idx="1138">
                  <c:v>0.48791499999999999</c:v>
                </c:pt>
                <c:pt idx="1139">
                  <c:v>0.488068</c:v>
                </c:pt>
                <c:pt idx="1140">
                  <c:v>0.48829699999999998</c:v>
                </c:pt>
                <c:pt idx="1141">
                  <c:v>0.48821999999999999</c:v>
                </c:pt>
                <c:pt idx="1142">
                  <c:v>0.48768600000000001</c:v>
                </c:pt>
                <c:pt idx="1143">
                  <c:v>0.48776199999999997</c:v>
                </c:pt>
                <c:pt idx="1144">
                  <c:v>0.48814400000000002</c:v>
                </c:pt>
                <c:pt idx="1145">
                  <c:v>0.48814400000000002</c:v>
                </c:pt>
                <c:pt idx="1146">
                  <c:v>0.48799100000000001</c:v>
                </c:pt>
                <c:pt idx="1147">
                  <c:v>0.488068</c:v>
                </c:pt>
                <c:pt idx="1148">
                  <c:v>0.48829699999999998</c:v>
                </c:pt>
                <c:pt idx="1149">
                  <c:v>0.48799100000000001</c:v>
                </c:pt>
                <c:pt idx="1150">
                  <c:v>0.48814400000000002</c:v>
                </c:pt>
                <c:pt idx="1151">
                  <c:v>0.48776199999999997</c:v>
                </c:pt>
                <c:pt idx="1152">
                  <c:v>0.48814400000000002</c:v>
                </c:pt>
                <c:pt idx="1153">
                  <c:v>0.48821999999999999</c:v>
                </c:pt>
                <c:pt idx="1154">
                  <c:v>0.48791499999999999</c:v>
                </c:pt>
                <c:pt idx="1155">
                  <c:v>0.48829699999999998</c:v>
                </c:pt>
                <c:pt idx="1156">
                  <c:v>0.48844900000000002</c:v>
                </c:pt>
                <c:pt idx="1157">
                  <c:v>0.48821999999999999</c:v>
                </c:pt>
                <c:pt idx="1158">
                  <c:v>0.488068</c:v>
                </c:pt>
                <c:pt idx="1159">
                  <c:v>0.48791499999999999</c:v>
                </c:pt>
                <c:pt idx="1160">
                  <c:v>0.48791499999999999</c:v>
                </c:pt>
                <c:pt idx="1161">
                  <c:v>0.48783900000000002</c:v>
                </c:pt>
                <c:pt idx="1162">
                  <c:v>0.48768600000000001</c:v>
                </c:pt>
                <c:pt idx="1163">
                  <c:v>0.48814400000000002</c:v>
                </c:pt>
                <c:pt idx="1164">
                  <c:v>0.48814400000000002</c:v>
                </c:pt>
                <c:pt idx="1165">
                  <c:v>0.48791499999999999</c:v>
                </c:pt>
                <c:pt idx="1166">
                  <c:v>0.48829699999999998</c:v>
                </c:pt>
                <c:pt idx="1167">
                  <c:v>0.48829699999999998</c:v>
                </c:pt>
                <c:pt idx="1168">
                  <c:v>0.48814400000000002</c:v>
                </c:pt>
                <c:pt idx="1169">
                  <c:v>0.48768600000000001</c:v>
                </c:pt>
                <c:pt idx="1170">
                  <c:v>0.488068</c:v>
                </c:pt>
                <c:pt idx="1171">
                  <c:v>0.48791499999999999</c:v>
                </c:pt>
                <c:pt idx="1172">
                  <c:v>0.48791499999999999</c:v>
                </c:pt>
                <c:pt idx="1173">
                  <c:v>0.48753400000000002</c:v>
                </c:pt>
                <c:pt idx="1174">
                  <c:v>0.488068</c:v>
                </c:pt>
                <c:pt idx="1175">
                  <c:v>0.48821999999999999</c:v>
                </c:pt>
                <c:pt idx="1176">
                  <c:v>0.48821999999999999</c:v>
                </c:pt>
                <c:pt idx="1177">
                  <c:v>0.488068</c:v>
                </c:pt>
                <c:pt idx="1178">
                  <c:v>0.48799100000000001</c:v>
                </c:pt>
                <c:pt idx="1179">
                  <c:v>0.48783900000000002</c:v>
                </c:pt>
                <c:pt idx="1180">
                  <c:v>0.488068</c:v>
                </c:pt>
                <c:pt idx="1181">
                  <c:v>0.48738100000000001</c:v>
                </c:pt>
                <c:pt idx="1182">
                  <c:v>0.48791499999999999</c:v>
                </c:pt>
                <c:pt idx="1183">
                  <c:v>0.48783900000000002</c:v>
                </c:pt>
                <c:pt idx="1184">
                  <c:v>0.48776199999999997</c:v>
                </c:pt>
                <c:pt idx="1185">
                  <c:v>0.48799100000000001</c:v>
                </c:pt>
                <c:pt idx="1186">
                  <c:v>0.48844900000000002</c:v>
                </c:pt>
                <c:pt idx="1187">
                  <c:v>0.48814400000000002</c:v>
                </c:pt>
                <c:pt idx="1188">
                  <c:v>0.488068</c:v>
                </c:pt>
                <c:pt idx="1189">
                  <c:v>0.48821999999999999</c:v>
                </c:pt>
                <c:pt idx="1190">
                  <c:v>0.48829699999999998</c:v>
                </c:pt>
                <c:pt idx="1191">
                  <c:v>0.48791499999999999</c:v>
                </c:pt>
                <c:pt idx="1192">
                  <c:v>0.48753400000000002</c:v>
                </c:pt>
                <c:pt idx="1193">
                  <c:v>0.48829699999999998</c:v>
                </c:pt>
                <c:pt idx="1194">
                  <c:v>0.48829699999999998</c:v>
                </c:pt>
                <c:pt idx="1195">
                  <c:v>0.48814400000000002</c:v>
                </c:pt>
                <c:pt idx="1196">
                  <c:v>0.488068</c:v>
                </c:pt>
                <c:pt idx="1197">
                  <c:v>0.488373</c:v>
                </c:pt>
                <c:pt idx="1198">
                  <c:v>0.488068</c:v>
                </c:pt>
                <c:pt idx="1199">
                  <c:v>0.488068</c:v>
                </c:pt>
                <c:pt idx="1200">
                  <c:v>0.48844900000000002</c:v>
                </c:pt>
                <c:pt idx="1201">
                  <c:v>0.46548499999999998</c:v>
                </c:pt>
                <c:pt idx="1202">
                  <c:v>0.44831799999999999</c:v>
                </c:pt>
                <c:pt idx="1203">
                  <c:v>0.45533800000000002</c:v>
                </c:pt>
                <c:pt idx="1204">
                  <c:v>0.44389299999999998</c:v>
                </c:pt>
                <c:pt idx="1205">
                  <c:v>0.42825299999999999</c:v>
                </c:pt>
                <c:pt idx="1206">
                  <c:v>0.440002</c:v>
                </c:pt>
                <c:pt idx="1207">
                  <c:v>0.43107600000000001</c:v>
                </c:pt>
                <c:pt idx="1208">
                  <c:v>0.42810100000000001</c:v>
                </c:pt>
                <c:pt idx="1209">
                  <c:v>0.42909199999999997</c:v>
                </c:pt>
                <c:pt idx="1210">
                  <c:v>0.42626999999999998</c:v>
                </c:pt>
                <c:pt idx="1211">
                  <c:v>0.426346</c:v>
                </c:pt>
                <c:pt idx="1212">
                  <c:v>0.42558299999999999</c:v>
                </c:pt>
                <c:pt idx="1213">
                  <c:v>0.42527799999999999</c:v>
                </c:pt>
                <c:pt idx="1214">
                  <c:v>0.42451499999999998</c:v>
                </c:pt>
                <c:pt idx="1215">
                  <c:v>0.423904</c:v>
                </c:pt>
                <c:pt idx="1216">
                  <c:v>0.42260700000000001</c:v>
                </c:pt>
                <c:pt idx="1217">
                  <c:v>0.42245500000000002</c:v>
                </c:pt>
                <c:pt idx="1218">
                  <c:v>0.42146299999999998</c:v>
                </c:pt>
                <c:pt idx="1219">
                  <c:v>0.42016599999999998</c:v>
                </c:pt>
                <c:pt idx="1220">
                  <c:v>0.41894500000000001</c:v>
                </c:pt>
                <c:pt idx="1221">
                  <c:v>0.41970800000000003</c:v>
                </c:pt>
                <c:pt idx="1222">
                  <c:v>0.41169699999999998</c:v>
                </c:pt>
                <c:pt idx="1223">
                  <c:v>0.416962</c:v>
                </c:pt>
                <c:pt idx="1224">
                  <c:v>0.40620400000000001</c:v>
                </c:pt>
                <c:pt idx="1225">
                  <c:v>0.40887499999999999</c:v>
                </c:pt>
                <c:pt idx="1226">
                  <c:v>0.35798600000000003</c:v>
                </c:pt>
                <c:pt idx="1227">
                  <c:v>0.33486900000000003</c:v>
                </c:pt>
                <c:pt idx="1228">
                  <c:v>0.32998699999999997</c:v>
                </c:pt>
                <c:pt idx="1229">
                  <c:v>0.32357799999999998</c:v>
                </c:pt>
                <c:pt idx="1230">
                  <c:v>0.323654</c:v>
                </c:pt>
                <c:pt idx="1231">
                  <c:v>0.309998</c:v>
                </c:pt>
                <c:pt idx="1232">
                  <c:v>0.31762699999999999</c:v>
                </c:pt>
                <c:pt idx="1233">
                  <c:v>0.30198700000000001</c:v>
                </c:pt>
                <c:pt idx="1234">
                  <c:v>0.29855300000000001</c:v>
                </c:pt>
                <c:pt idx="1235">
                  <c:v>0.306564</c:v>
                </c:pt>
                <c:pt idx="1236">
                  <c:v>0.29443399999999997</c:v>
                </c:pt>
                <c:pt idx="1237">
                  <c:v>0.29786699999999999</c:v>
                </c:pt>
                <c:pt idx="1238">
                  <c:v>0.29672199999999999</c:v>
                </c:pt>
                <c:pt idx="1239">
                  <c:v>0.29313699999999998</c:v>
                </c:pt>
                <c:pt idx="1240">
                  <c:v>0.29695100000000002</c:v>
                </c:pt>
                <c:pt idx="1241">
                  <c:v>0.29397600000000002</c:v>
                </c:pt>
                <c:pt idx="1242">
                  <c:v>0.29817199999999999</c:v>
                </c:pt>
                <c:pt idx="1243">
                  <c:v>0.28764299999999998</c:v>
                </c:pt>
                <c:pt idx="1244">
                  <c:v>0.29138199999999997</c:v>
                </c:pt>
                <c:pt idx="1245">
                  <c:v>0.29161100000000001</c:v>
                </c:pt>
                <c:pt idx="1246">
                  <c:v>0.29191600000000001</c:v>
                </c:pt>
                <c:pt idx="1247">
                  <c:v>0.29183999999999999</c:v>
                </c:pt>
                <c:pt idx="1248">
                  <c:v>0.291153</c:v>
                </c:pt>
                <c:pt idx="1249">
                  <c:v>0.29099999999999998</c:v>
                </c:pt>
                <c:pt idx="1250">
                  <c:v>0.286194</c:v>
                </c:pt>
                <c:pt idx="1251">
                  <c:v>0.27619899999999997</c:v>
                </c:pt>
                <c:pt idx="1252">
                  <c:v>0.26963799999999999</c:v>
                </c:pt>
                <c:pt idx="1253">
                  <c:v>0.258575</c:v>
                </c:pt>
                <c:pt idx="1254">
                  <c:v>0.258575</c:v>
                </c:pt>
                <c:pt idx="1255">
                  <c:v>0.25567600000000001</c:v>
                </c:pt>
                <c:pt idx="1256">
                  <c:v>0.25445600000000002</c:v>
                </c:pt>
                <c:pt idx="1257">
                  <c:v>0.24362200000000001</c:v>
                </c:pt>
                <c:pt idx="1258">
                  <c:v>0.25018299999999999</c:v>
                </c:pt>
                <c:pt idx="1259">
                  <c:v>0.238205</c:v>
                </c:pt>
                <c:pt idx="1260">
                  <c:v>0.244614</c:v>
                </c:pt>
                <c:pt idx="1261">
                  <c:v>0.24018900000000001</c:v>
                </c:pt>
                <c:pt idx="1262">
                  <c:v>0.24293500000000001</c:v>
                </c:pt>
                <c:pt idx="1263">
                  <c:v>0.244614</c:v>
                </c:pt>
                <c:pt idx="1264">
                  <c:v>0.23652599999999999</c:v>
                </c:pt>
                <c:pt idx="1265">
                  <c:v>0.24041699999999999</c:v>
                </c:pt>
                <c:pt idx="1266">
                  <c:v>0.24057000000000001</c:v>
                </c:pt>
                <c:pt idx="1267">
                  <c:v>0.2379</c:v>
                </c:pt>
                <c:pt idx="1268">
                  <c:v>0.238205</c:v>
                </c:pt>
                <c:pt idx="1269">
                  <c:v>0.23835799999999999</c:v>
                </c:pt>
                <c:pt idx="1270">
                  <c:v>0.23812900000000001</c:v>
                </c:pt>
                <c:pt idx="1271">
                  <c:v>0.23767099999999999</c:v>
                </c:pt>
                <c:pt idx="1272">
                  <c:v>0.23782300000000001</c:v>
                </c:pt>
                <c:pt idx="1273">
                  <c:v>0.238205</c:v>
                </c:pt>
                <c:pt idx="1274">
                  <c:v>0.23553499999999999</c:v>
                </c:pt>
                <c:pt idx="1275">
                  <c:v>0.233627</c:v>
                </c:pt>
                <c:pt idx="1276">
                  <c:v>0.25239600000000001</c:v>
                </c:pt>
                <c:pt idx="1277">
                  <c:v>0.24041699999999999</c:v>
                </c:pt>
                <c:pt idx="1278">
                  <c:v>0.261932</c:v>
                </c:pt>
                <c:pt idx="1279">
                  <c:v>0.25750699999999999</c:v>
                </c:pt>
                <c:pt idx="1280">
                  <c:v>0.25331100000000001</c:v>
                </c:pt>
                <c:pt idx="1281">
                  <c:v>0.26147500000000001</c:v>
                </c:pt>
                <c:pt idx="1282">
                  <c:v>0.25849899999999998</c:v>
                </c:pt>
                <c:pt idx="1283">
                  <c:v>0.25964399999999999</c:v>
                </c:pt>
                <c:pt idx="1284">
                  <c:v>0.26239000000000001</c:v>
                </c:pt>
                <c:pt idx="1285">
                  <c:v>0.26094099999999998</c:v>
                </c:pt>
                <c:pt idx="1286">
                  <c:v>0.261932</c:v>
                </c:pt>
                <c:pt idx="1287">
                  <c:v>0.26284800000000003</c:v>
                </c:pt>
                <c:pt idx="1288">
                  <c:v>0.26261899999999999</c:v>
                </c:pt>
                <c:pt idx="1289">
                  <c:v>0.26277200000000001</c:v>
                </c:pt>
                <c:pt idx="1290">
                  <c:v>0.26330599999999998</c:v>
                </c:pt>
                <c:pt idx="1291">
                  <c:v>0.26322899999999999</c:v>
                </c:pt>
                <c:pt idx="1292">
                  <c:v>0.263687</c:v>
                </c:pt>
                <c:pt idx="1293">
                  <c:v>0.26361099999999998</c:v>
                </c:pt>
                <c:pt idx="1294">
                  <c:v>0.26384000000000002</c:v>
                </c:pt>
                <c:pt idx="1295">
                  <c:v>0.26384000000000002</c:v>
                </c:pt>
                <c:pt idx="1296">
                  <c:v>0.26361099999999998</c:v>
                </c:pt>
                <c:pt idx="1297">
                  <c:v>0.26391599999999998</c:v>
                </c:pt>
                <c:pt idx="1298">
                  <c:v>0.26384000000000002</c:v>
                </c:pt>
                <c:pt idx="1299">
                  <c:v>0.26315300000000003</c:v>
                </c:pt>
                <c:pt idx="1300">
                  <c:v>0.26322899999999999</c:v>
                </c:pt>
                <c:pt idx="1301">
                  <c:v>0.30130000000000001</c:v>
                </c:pt>
                <c:pt idx="1302">
                  <c:v>0.31304900000000002</c:v>
                </c:pt>
                <c:pt idx="1303">
                  <c:v>0.32594299999999998</c:v>
                </c:pt>
                <c:pt idx="1304">
                  <c:v>0.32556200000000002</c:v>
                </c:pt>
                <c:pt idx="1305">
                  <c:v>0.329071</c:v>
                </c:pt>
                <c:pt idx="1306">
                  <c:v>0.345856</c:v>
                </c:pt>
                <c:pt idx="1307">
                  <c:v>0.34265099999999998</c:v>
                </c:pt>
                <c:pt idx="1308">
                  <c:v>0.33967599999999998</c:v>
                </c:pt>
                <c:pt idx="1309">
                  <c:v>0.35440100000000002</c:v>
                </c:pt>
                <c:pt idx="1310">
                  <c:v>0.34509299999999998</c:v>
                </c:pt>
                <c:pt idx="1311">
                  <c:v>0.349823</c:v>
                </c:pt>
                <c:pt idx="1312">
                  <c:v>0.35524</c:v>
                </c:pt>
                <c:pt idx="1313">
                  <c:v>0.34753400000000001</c:v>
                </c:pt>
                <c:pt idx="1314">
                  <c:v>0.35470600000000002</c:v>
                </c:pt>
                <c:pt idx="1315">
                  <c:v>0.35058600000000001</c:v>
                </c:pt>
                <c:pt idx="1316">
                  <c:v>0.34844999999999998</c:v>
                </c:pt>
                <c:pt idx="1317">
                  <c:v>0.35638399999999998</c:v>
                </c:pt>
                <c:pt idx="1318">
                  <c:v>0.35119600000000001</c:v>
                </c:pt>
                <c:pt idx="1319">
                  <c:v>0.35463</c:v>
                </c:pt>
                <c:pt idx="1320">
                  <c:v>0.35020400000000002</c:v>
                </c:pt>
                <c:pt idx="1321">
                  <c:v>0.35516399999999998</c:v>
                </c:pt>
                <c:pt idx="1322">
                  <c:v>0.351578</c:v>
                </c:pt>
                <c:pt idx="1323">
                  <c:v>0.35386699999999999</c:v>
                </c:pt>
                <c:pt idx="1324">
                  <c:v>0.35081499999999999</c:v>
                </c:pt>
                <c:pt idx="1325">
                  <c:v>0.35485800000000001</c:v>
                </c:pt>
                <c:pt idx="1326">
                  <c:v>0.39949000000000001</c:v>
                </c:pt>
                <c:pt idx="1327">
                  <c:v>0.41276600000000002</c:v>
                </c:pt>
                <c:pt idx="1328">
                  <c:v>0.42413299999999998</c:v>
                </c:pt>
                <c:pt idx="1329">
                  <c:v>0.43160999999999999</c:v>
                </c:pt>
                <c:pt idx="1330">
                  <c:v>0.43862899999999999</c:v>
                </c:pt>
                <c:pt idx="1331">
                  <c:v>0.44313000000000002</c:v>
                </c:pt>
                <c:pt idx="1332">
                  <c:v>0.447098</c:v>
                </c:pt>
                <c:pt idx="1333">
                  <c:v>0.450378</c:v>
                </c:pt>
                <c:pt idx="1334">
                  <c:v>0.45320100000000002</c:v>
                </c:pt>
                <c:pt idx="1335">
                  <c:v>0.45594800000000002</c:v>
                </c:pt>
                <c:pt idx="1336">
                  <c:v>0.45747399999999999</c:v>
                </c:pt>
                <c:pt idx="1337">
                  <c:v>0.459152</c:v>
                </c:pt>
                <c:pt idx="1338">
                  <c:v>0.46083099999999999</c:v>
                </c:pt>
                <c:pt idx="1339">
                  <c:v>0.46243299999999998</c:v>
                </c:pt>
                <c:pt idx="1340">
                  <c:v>0.46395900000000001</c:v>
                </c:pt>
                <c:pt idx="1341">
                  <c:v>0.46426400000000001</c:v>
                </c:pt>
                <c:pt idx="1342">
                  <c:v>0.46502700000000002</c:v>
                </c:pt>
                <c:pt idx="1343">
                  <c:v>0.466171</c:v>
                </c:pt>
                <c:pt idx="1344">
                  <c:v>0.466476</c:v>
                </c:pt>
                <c:pt idx="1345">
                  <c:v>0.46708699999999997</c:v>
                </c:pt>
                <c:pt idx="1346">
                  <c:v>0.46769699999999997</c:v>
                </c:pt>
                <c:pt idx="1347">
                  <c:v>0.46777299999999999</c:v>
                </c:pt>
                <c:pt idx="1348">
                  <c:v>0.46830699999999997</c:v>
                </c:pt>
                <c:pt idx="1349">
                  <c:v>0.46868900000000002</c:v>
                </c:pt>
                <c:pt idx="1350">
                  <c:v>0.46929900000000002</c:v>
                </c:pt>
                <c:pt idx="1351">
                  <c:v>0.47883599999999998</c:v>
                </c:pt>
                <c:pt idx="1352">
                  <c:v>0.48066700000000001</c:v>
                </c:pt>
                <c:pt idx="1353">
                  <c:v>0.48051500000000003</c:v>
                </c:pt>
                <c:pt idx="1354">
                  <c:v>0.481659</c:v>
                </c:pt>
                <c:pt idx="1355">
                  <c:v>0.482574</c:v>
                </c:pt>
                <c:pt idx="1356">
                  <c:v>0.482956</c:v>
                </c:pt>
                <c:pt idx="1357">
                  <c:v>0.48364299999999999</c:v>
                </c:pt>
                <c:pt idx="1358">
                  <c:v>0.48425299999999999</c:v>
                </c:pt>
                <c:pt idx="1359">
                  <c:v>0.48448200000000002</c:v>
                </c:pt>
                <c:pt idx="1360">
                  <c:v>0.48493999999999998</c:v>
                </c:pt>
                <c:pt idx="1361">
                  <c:v>0.485321</c:v>
                </c:pt>
                <c:pt idx="1362">
                  <c:v>0.485931</c:v>
                </c:pt>
                <c:pt idx="1363">
                  <c:v>0.48615999999999998</c:v>
                </c:pt>
                <c:pt idx="1364">
                  <c:v>0.48669400000000002</c:v>
                </c:pt>
                <c:pt idx="1365">
                  <c:v>0.48669400000000002</c:v>
                </c:pt>
                <c:pt idx="1366">
                  <c:v>0.48684699999999997</c:v>
                </c:pt>
                <c:pt idx="1367">
                  <c:v>0.48677100000000001</c:v>
                </c:pt>
                <c:pt idx="1368">
                  <c:v>0.48707600000000001</c:v>
                </c:pt>
                <c:pt idx="1369">
                  <c:v>0.48730499999999999</c:v>
                </c:pt>
                <c:pt idx="1370">
                  <c:v>0.48745699999999997</c:v>
                </c:pt>
                <c:pt idx="1371">
                  <c:v>0.48768600000000001</c:v>
                </c:pt>
                <c:pt idx="1372">
                  <c:v>0.48783900000000002</c:v>
                </c:pt>
                <c:pt idx="1373">
                  <c:v>0.48738100000000001</c:v>
                </c:pt>
                <c:pt idx="1374">
                  <c:v>0.48814400000000002</c:v>
                </c:pt>
                <c:pt idx="1375">
                  <c:v>0.48799100000000001</c:v>
                </c:pt>
                <c:pt idx="1376">
                  <c:v>0.48791499999999999</c:v>
                </c:pt>
                <c:pt idx="1377">
                  <c:v>0.48829699999999998</c:v>
                </c:pt>
                <c:pt idx="1378">
                  <c:v>0.488373</c:v>
                </c:pt>
                <c:pt idx="1379">
                  <c:v>0.48829699999999998</c:v>
                </c:pt>
                <c:pt idx="1380">
                  <c:v>0.48821999999999999</c:v>
                </c:pt>
                <c:pt idx="1381">
                  <c:v>0.48821999999999999</c:v>
                </c:pt>
                <c:pt idx="1382">
                  <c:v>0.488373</c:v>
                </c:pt>
                <c:pt idx="1383">
                  <c:v>0.48829699999999998</c:v>
                </c:pt>
                <c:pt idx="1384">
                  <c:v>0.48852499999999999</c:v>
                </c:pt>
                <c:pt idx="1385">
                  <c:v>0.48860199999999998</c:v>
                </c:pt>
                <c:pt idx="1386">
                  <c:v>0.48852499999999999</c:v>
                </c:pt>
                <c:pt idx="1387">
                  <c:v>0.48860199999999998</c:v>
                </c:pt>
                <c:pt idx="1388">
                  <c:v>0.48852499999999999</c:v>
                </c:pt>
                <c:pt idx="1389">
                  <c:v>0.48860199999999998</c:v>
                </c:pt>
                <c:pt idx="1390">
                  <c:v>0.48860199999999998</c:v>
                </c:pt>
                <c:pt idx="1391">
                  <c:v>0.488678</c:v>
                </c:pt>
                <c:pt idx="1392">
                  <c:v>0.48852499999999999</c:v>
                </c:pt>
                <c:pt idx="1393">
                  <c:v>0.48844900000000002</c:v>
                </c:pt>
                <c:pt idx="1394">
                  <c:v>0.48860199999999998</c:v>
                </c:pt>
                <c:pt idx="1395">
                  <c:v>0.48852499999999999</c:v>
                </c:pt>
                <c:pt idx="1396">
                  <c:v>0.48860199999999998</c:v>
                </c:pt>
                <c:pt idx="1397">
                  <c:v>0.48844900000000002</c:v>
                </c:pt>
                <c:pt idx="1398">
                  <c:v>0.48821999999999999</c:v>
                </c:pt>
                <c:pt idx="1399">
                  <c:v>0.48829699999999998</c:v>
                </c:pt>
                <c:pt idx="1400">
                  <c:v>0.48829699999999998</c:v>
                </c:pt>
                <c:pt idx="1401">
                  <c:v>0.48844900000000002</c:v>
                </c:pt>
                <c:pt idx="1402">
                  <c:v>0.48821999999999999</c:v>
                </c:pt>
                <c:pt idx="1403">
                  <c:v>0.48844900000000002</c:v>
                </c:pt>
                <c:pt idx="1404">
                  <c:v>0.48829699999999998</c:v>
                </c:pt>
                <c:pt idx="1405">
                  <c:v>0.48799100000000001</c:v>
                </c:pt>
                <c:pt idx="1406">
                  <c:v>0.48852499999999999</c:v>
                </c:pt>
                <c:pt idx="1407">
                  <c:v>0.48852499999999999</c:v>
                </c:pt>
                <c:pt idx="1408">
                  <c:v>0.48814400000000002</c:v>
                </c:pt>
                <c:pt idx="1409">
                  <c:v>0.48844900000000002</c:v>
                </c:pt>
                <c:pt idx="1410">
                  <c:v>0.48852499999999999</c:v>
                </c:pt>
                <c:pt idx="1411">
                  <c:v>0.48821999999999999</c:v>
                </c:pt>
                <c:pt idx="1412">
                  <c:v>0.48844900000000002</c:v>
                </c:pt>
                <c:pt idx="1413">
                  <c:v>0.488678</c:v>
                </c:pt>
                <c:pt idx="1414">
                  <c:v>0.48814400000000002</c:v>
                </c:pt>
                <c:pt idx="1415">
                  <c:v>0.488373</c:v>
                </c:pt>
                <c:pt idx="1416">
                  <c:v>0.48875400000000002</c:v>
                </c:pt>
                <c:pt idx="1417">
                  <c:v>0.48829699999999998</c:v>
                </c:pt>
                <c:pt idx="1418">
                  <c:v>0.48821999999999999</c:v>
                </c:pt>
                <c:pt idx="1419">
                  <c:v>0.48860199999999998</c:v>
                </c:pt>
                <c:pt idx="1420">
                  <c:v>0.488373</c:v>
                </c:pt>
                <c:pt idx="1421">
                  <c:v>0.48852499999999999</c:v>
                </c:pt>
                <c:pt idx="1422">
                  <c:v>0.48844900000000002</c:v>
                </c:pt>
                <c:pt idx="1423">
                  <c:v>0.48829699999999998</c:v>
                </c:pt>
                <c:pt idx="1424">
                  <c:v>0.48844900000000002</c:v>
                </c:pt>
                <c:pt idx="1425">
                  <c:v>0.48860199999999998</c:v>
                </c:pt>
                <c:pt idx="1426">
                  <c:v>0.488373</c:v>
                </c:pt>
                <c:pt idx="1427">
                  <c:v>0.48860199999999998</c:v>
                </c:pt>
                <c:pt idx="1428">
                  <c:v>0.48875400000000002</c:v>
                </c:pt>
                <c:pt idx="1429">
                  <c:v>0.48829699999999998</c:v>
                </c:pt>
                <c:pt idx="1430">
                  <c:v>0.488373</c:v>
                </c:pt>
                <c:pt idx="1431">
                  <c:v>0.48821999999999999</c:v>
                </c:pt>
                <c:pt idx="1432">
                  <c:v>0.48821999999999999</c:v>
                </c:pt>
                <c:pt idx="1433">
                  <c:v>0.488068</c:v>
                </c:pt>
                <c:pt idx="1434">
                  <c:v>0.48829699999999998</c:v>
                </c:pt>
                <c:pt idx="1435">
                  <c:v>0.48829699999999998</c:v>
                </c:pt>
                <c:pt idx="1436">
                  <c:v>0.488373</c:v>
                </c:pt>
                <c:pt idx="1437">
                  <c:v>0.48852499999999999</c:v>
                </c:pt>
                <c:pt idx="1438">
                  <c:v>0.48860199999999998</c:v>
                </c:pt>
                <c:pt idx="1439">
                  <c:v>0.48814400000000002</c:v>
                </c:pt>
                <c:pt idx="1440">
                  <c:v>0.48821999999999999</c:v>
                </c:pt>
                <c:pt idx="1441">
                  <c:v>0.48852499999999999</c:v>
                </c:pt>
                <c:pt idx="1442">
                  <c:v>0.48821999999999999</c:v>
                </c:pt>
                <c:pt idx="1443">
                  <c:v>0.48844900000000002</c:v>
                </c:pt>
                <c:pt idx="1444">
                  <c:v>0.48852499999999999</c:v>
                </c:pt>
                <c:pt idx="1445">
                  <c:v>0.48829699999999998</c:v>
                </c:pt>
                <c:pt idx="1446">
                  <c:v>0.488068</c:v>
                </c:pt>
                <c:pt idx="1447">
                  <c:v>0.48844900000000002</c:v>
                </c:pt>
                <c:pt idx="1448">
                  <c:v>0.488068</c:v>
                </c:pt>
                <c:pt idx="1449">
                  <c:v>0.48829699999999998</c:v>
                </c:pt>
                <c:pt idx="1450">
                  <c:v>0.48844900000000002</c:v>
                </c:pt>
                <c:pt idx="1451">
                  <c:v>0.465256</c:v>
                </c:pt>
                <c:pt idx="1452">
                  <c:v>0.457092</c:v>
                </c:pt>
                <c:pt idx="1453">
                  <c:v>0.45098899999999997</c:v>
                </c:pt>
                <c:pt idx="1454">
                  <c:v>0.45220900000000003</c:v>
                </c:pt>
                <c:pt idx="1455">
                  <c:v>0.44191000000000003</c:v>
                </c:pt>
                <c:pt idx="1456">
                  <c:v>0.44046000000000002</c:v>
                </c:pt>
                <c:pt idx="1457">
                  <c:v>0.43924000000000002</c:v>
                </c:pt>
                <c:pt idx="1458">
                  <c:v>0.43229699999999999</c:v>
                </c:pt>
                <c:pt idx="1459">
                  <c:v>0.43267800000000001</c:v>
                </c:pt>
                <c:pt idx="1460">
                  <c:v>0.43267800000000001</c:v>
                </c:pt>
                <c:pt idx="1461">
                  <c:v>0.43183899999999997</c:v>
                </c:pt>
                <c:pt idx="1462">
                  <c:v>0.430923</c:v>
                </c:pt>
                <c:pt idx="1463">
                  <c:v>0.43046600000000002</c:v>
                </c:pt>
                <c:pt idx="1464">
                  <c:v>0.429703</c:v>
                </c:pt>
                <c:pt idx="1465">
                  <c:v>0.42893999999999999</c:v>
                </c:pt>
                <c:pt idx="1466">
                  <c:v>0.427948</c:v>
                </c:pt>
                <c:pt idx="1467">
                  <c:v>0.42718499999999998</c:v>
                </c:pt>
                <c:pt idx="1468">
                  <c:v>0.426041</c:v>
                </c:pt>
                <c:pt idx="1469">
                  <c:v>0.426041</c:v>
                </c:pt>
                <c:pt idx="1470">
                  <c:v>0.41795300000000002</c:v>
                </c:pt>
                <c:pt idx="1471">
                  <c:v>0.42283599999999999</c:v>
                </c:pt>
                <c:pt idx="1472">
                  <c:v>0.41581699999999999</c:v>
                </c:pt>
                <c:pt idx="1473">
                  <c:v>0.41741899999999998</c:v>
                </c:pt>
                <c:pt idx="1474">
                  <c:v>0.41497800000000001</c:v>
                </c:pt>
                <c:pt idx="1475">
                  <c:v>0.41444399999999998</c:v>
                </c:pt>
                <c:pt idx="1476">
                  <c:v>0.36500500000000002</c:v>
                </c:pt>
                <c:pt idx="1477">
                  <c:v>0.33906599999999998</c:v>
                </c:pt>
                <c:pt idx="1478">
                  <c:v>0.33387800000000001</c:v>
                </c:pt>
                <c:pt idx="1479">
                  <c:v>0.33143600000000001</c:v>
                </c:pt>
                <c:pt idx="1480">
                  <c:v>0.32548500000000002</c:v>
                </c:pt>
                <c:pt idx="1481">
                  <c:v>0.31785600000000003</c:v>
                </c:pt>
                <c:pt idx="1482">
                  <c:v>0.30778499999999998</c:v>
                </c:pt>
                <c:pt idx="1483">
                  <c:v>0.31678800000000001</c:v>
                </c:pt>
                <c:pt idx="1484">
                  <c:v>0.300232</c:v>
                </c:pt>
                <c:pt idx="1485">
                  <c:v>0.30633500000000002</c:v>
                </c:pt>
                <c:pt idx="1486">
                  <c:v>0.305954</c:v>
                </c:pt>
                <c:pt idx="1487">
                  <c:v>0.29817199999999999</c:v>
                </c:pt>
                <c:pt idx="1488">
                  <c:v>0.306259</c:v>
                </c:pt>
                <c:pt idx="1489">
                  <c:v>0.29405199999999998</c:v>
                </c:pt>
                <c:pt idx="1490">
                  <c:v>0.30069000000000001</c:v>
                </c:pt>
                <c:pt idx="1491">
                  <c:v>0.30007899999999998</c:v>
                </c:pt>
                <c:pt idx="1492">
                  <c:v>0.29763800000000001</c:v>
                </c:pt>
                <c:pt idx="1493">
                  <c:v>0.299927</c:v>
                </c:pt>
                <c:pt idx="1494">
                  <c:v>0.29443399999999997</c:v>
                </c:pt>
                <c:pt idx="1495">
                  <c:v>0.29817199999999999</c:v>
                </c:pt>
                <c:pt idx="1496">
                  <c:v>0.29145799999999999</c:v>
                </c:pt>
                <c:pt idx="1497">
                  <c:v>0.29161100000000001</c:v>
                </c:pt>
                <c:pt idx="1498">
                  <c:v>0.29031400000000002</c:v>
                </c:pt>
                <c:pt idx="1499">
                  <c:v>0.28970299999999999</c:v>
                </c:pt>
                <c:pt idx="1500">
                  <c:v>4.1351299999999999E-3</c:v>
                </c:pt>
                <c:pt idx="1501">
                  <c:v>0.12155199999999999</c:v>
                </c:pt>
                <c:pt idx="1502">
                  <c:v>0.13581799999999999</c:v>
                </c:pt>
                <c:pt idx="1503">
                  <c:v>0.14161699999999999</c:v>
                </c:pt>
                <c:pt idx="1504">
                  <c:v>0.15656999999999999</c:v>
                </c:pt>
                <c:pt idx="1505">
                  <c:v>0.16877700000000001</c:v>
                </c:pt>
                <c:pt idx="1506">
                  <c:v>0.167328</c:v>
                </c:pt>
                <c:pt idx="1507">
                  <c:v>0.19090299999999999</c:v>
                </c:pt>
                <c:pt idx="1508">
                  <c:v>0.18518100000000001</c:v>
                </c:pt>
                <c:pt idx="1509">
                  <c:v>0.19433600000000001</c:v>
                </c:pt>
                <c:pt idx="1510">
                  <c:v>0.19158900000000001</c:v>
                </c:pt>
                <c:pt idx="1511">
                  <c:v>0.18815599999999999</c:v>
                </c:pt>
                <c:pt idx="1512">
                  <c:v>0.20043900000000001</c:v>
                </c:pt>
                <c:pt idx="1513">
                  <c:v>0.19418299999999999</c:v>
                </c:pt>
                <c:pt idx="1514">
                  <c:v>0.19418299999999999</c:v>
                </c:pt>
                <c:pt idx="1515">
                  <c:v>0.20280500000000001</c:v>
                </c:pt>
                <c:pt idx="1516">
                  <c:v>0.195023</c:v>
                </c:pt>
                <c:pt idx="1517">
                  <c:v>0.194489</c:v>
                </c:pt>
                <c:pt idx="1518">
                  <c:v>0.199905</c:v>
                </c:pt>
                <c:pt idx="1519">
                  <c:v>0.19738800000000001</c:v>
                </c:pt>
                <c:pt idx="1520">
                  <c:v>0.19967699999999999</c:v>
                </c:pt>
                <c:pt idx="1521">
                  <c:v>0.19975300000000001</c:v>
                </c:pt>
                <c:pt idx="1522">
                  <c:v>0.19982900000000001</c:v>
                </c:pt>
                <c:pt idx="1523">
                  <c:v>0.20249900000000001</c:v>
                </c:pt>
                <c:pt idx="1524">
                  <c:v>0.200516</c:v>
                </c:pt>
                <c:pt idx="1525">
                  <c:v>0.204788</c:v>
                </c:pt>
                <c:pt idx="1526">
                  <c:v>0.20921300000000001</c:v>
                </c:pt>
                <c:pt idx="1527">
                  <c:v>0.21806300000000001</c:v>
                </c:pt>
                <c:pt idx="1528">
                  <c:v>0.22287000000000001</c:v>
                </c:pt>
                <c:pt idx="1529">
                  <c:v>0.22744800000000001</c:v>
                </c:pt>
                <c:pt idx="1530">
                  <c:v>0.229736</c:v>
                </c:pt>
                <c:pt idx="1531">
                  <c:v>0.23713699999999999</c:v>
                </c:pt>
                <c:pt idx="1532">
                  <c:v>0.23049900000000001</c:v>
                </c:pt>
                <c:pt idx="1533">
                  <c:v>0.232483</c:v>
                </c:pt>
                <c:pt idx="1534">
                  <c:v>0.23965500000000001</c:v>
                </c:pt>
                <c:pt idx="1535">
                  <c:v>0.23583999999999999</c:v>
                </c:pt>
                <c:pt idx="1536">
                  <c:v>0.23774700000000001</c:v>
                </c:pt>
                <c:pt idx="1537">
                  <c:v>0.24263000000000001</c:v>
                </c:pt>
                <c:pt idx="1538">
                  <c:v>0.23896800000000001</c:v>
                </c:pt>
                <c:pt idx="1539">
                  <c:v>0.23851</c:v>
                </c:pt>
                <c:pt idx="1540">
                  <c:v>0.242172</c:v>
                </c:pt>
                <c:pt idx="1541">
                  <c:v>0.240036</c:v>
                </c:pt>
                <c:pt idx="1542">
                  <c:v>0.24079900000000001</c:v>
                </c:pt>
                <c:pt idx="1543">
                  <c:v>0.23927300000000001</c:v>
                </c:pt>
                <c:pt idx="1544">
                  <c:v>0.24026500000000001</c:v>
                </c:pt>
                <c:pt idx="1545">
                  <c:v>0.240952</c:v>
                </c:pt>
                <c:pt idx="1546">
                  <c:v>0.240952</c:v>
                </c:pt>
                <c:pt idx="1547">
                  <c:v>0.24263000000000001</c:v>
                </c:pt>
                <c:pt idx="1548">
                  <c:v>0.24072299999999999</c:v>
                </c:pt>
                <c:pt idx="1549">
                  <c:v>0.242477</c:v>
                </c:pt>
                <c:pt idx="1550">
                  <c:v>0.24209600000000001</c:v>
                </c:pt>
                <c:pt idx="1551">
                  <c:v>0.28176899999999999</c:v>
                </c:pt>
                <c:pt idx="1552">
                  <c:v>0.30198700000000001</c:v>
                </c:pt>
                <c:pt idx="1553">
                  <c:v>0.30282599999999998</c:v>
                </c:pt>
                <c:pt idx="1554">
                  <c:v>0.31778000000000001</c:v>
                </c:pt>
                <c:pt idx="1555">
                  <c:v>0.32197599999999998</c:v>
                </c:pt>
                <c:pt idx="1556">
                  <c:v>0.32487500000000002</c:v>
                </c:pt>
                <c:pt idx="1557">
                  <c:v>0.32251000000000002</c:v>
                </c:pt>
                <c:pt idx="1558">
                  <c:v>0.32823200000000002</c:v>
                </c:pt>
                <c:pt idx="1559">
                  <c:v>0.33479300000000001</c:v>
                </c:pt>
                <c:pt idx="1560">
                  <c:v>0.32754499999999998</c:v>
                </c:pt>
                <c:pt idx="1561">
                  <c:v>0.332733</c:v>
                </c:pt>
                <c:pt idx="1562">
                  <c:v>0.33876000000000001</c:v>
                </c:pt>
                <c:pt idx="1563">
                  <c:v>0.33402999999999999</c:v>
                </c:pt>
                <c:pt idx="1564">
                  <c:v>0.33815000000000001</c:v>
                </c:pt>
                <c:pt idx="1565">
                  <c:v>0.34326200000000001</c:v>
                </c:pt>
                <c:pt idx="1566">
                  <c:v>0.33677699999999999</c:v>
                </c:pt>
                <c:pt idx="1567">
                  <c:v>0.34509299999999998</c:v>
                </c:pt>
                <c:pt idx="1568">
                  <c:v>0.34097300000000003</c:v>
                </c:pt>
                <c:pt idx="1569">
                  <c:v>0.33723399999999998</c:v>
                </c:pt>
                <c:pt idx="1570">
                  <c:v>0.34402500000000003</c:v>
                </c:pt>
                <c:pt idx="1571">
                  <c:v>0.33876000000000001</c:v>
                </c:pt>
                <c:pt idx="1572">
                  <c:v>0.33845500000000001</c:v>
                </c:pt>
                <c:pt idx="1573">
                  <c:v>0.34112500000000001</c:v>
                </c:pt>
                <c:pt idx="1574">
                  <c:v>0.33906599999999998</c:v>
                </c:pt>
                <c:pt idx="1575">
                  <c:v>0.342499</c:v>
                </c:pt>
                <c:pt idx="1576">
                  <c:v>0.388733</c:v>
                </c:pt>
                <c:pt idx="1577">
                  <c:v>0.40727200000000002</c:v>
                </c:pt>
                <c:pt idx="1578">
                  <c:v>0.41352800000000001</c:v>
                </c:pt>
                <c:pt idx="1579">
                  <c:v>0.42703200000000002</c:v>
                </c:pt>
                <c:pt idx="1580">
                  <c:v>0.43580600000000003</c:v>
                </c:pt>
                <c:pt idx="1581">
                  <c:v>0.44084200000000001</c:v>
                </c:pt>
                <c:pt idx="1582">
                  <c:v>0.443436</c:v>
                </c:pt>
                <c:pt idx="1583">
                  <c:v>0.44732699999999997</c:v>
                </c:pt>
                <c:pt idx="1584">
                  <c:v>0.44763199999999997</c:v>
                </c:pt>
                <c:pt idx="1585">
                  <c:v>0.44953900000000002</c:v>
                </c:pt>
                <c:pt idx="1586">
                  <c:v>0.45213300000000001</c:v>
                </c:pt>
                <c:pt idx="1587">
                  <c:v>0.456482</c:v>
                </c:pt>
                <c:pt idx="1588">
                  <c:v>0.45404099999999997</c:v>
                </c:pt>
                <c:pt idx="1589">
                  <c:v>0.455872</c:v>
                </c:pt>
                <c:pt idx="1590">
                  <c:v>0.46060200000000001</c:v>
                </c:pt>
                <c:pt idx="1591">
                  <c:v>0.45732099999999998</c:v>
                </c:pt>
                <c:pt idx="1592">
                  <c:v>0.46151700000000001</c:v>
                </c:pt>
                <c:pt idx="1593">
                  <c:v>0.45892300000000003</c:v>
                </c:pt>
                <c:pt idx="1594">
                  <c:v>0.46418799999999999</c:v>
                </c:pt>
                <c:pt idx="1595">
                  <c:v>0.45793200000000001</c:v>
                </c:pt>
                <c:pt idx="1596">
                  <c:v>0.46235700000000002</c:v>
                </c:pt>
                <c:pt idx="1597">
                  <c:v>0.45831300000000003</c:v>
                </c:pt>
                <c:pt idx="1598">
                  <c:v>0.466476</c:v>
                </c:pt>
                <c:pt idx="1599">
                  <c:v>0.46151700000000001</c:v>
                </c:pt>
                <c:pt idx="1600">
                  <c:v>0.462509</c:v>
                </c:pt>
                <c:pt idx="1601">
                  <c:v>0.48074299999999998</c:v>
                </c:pt>
                <c:pt idx="1602">
                  <c:v>0.48432900000000001</c:v>
                </c:pt>
                <c:pt idx="1603">
                  <c:v>0.48509200000000002</c:v>
                </c:pt>
                <c:pt idx="1604">
                  <c:v>0.48661799999999999</c:v>
                </c:pt>
                <c:pt idx="1605">
                  <c:v>0.48791499999999999</c:v>
                </c:pt>
                <c:pt idx="1606">
                  <c:v>0.489288</c:v>
                </c:pt>
                <c:pt idx="1607">
                  <c:v>0.49035600000000001</c:v>
                </c:pt>
                <c:pt idx="1608">
                  <c:v>0.49127199999999999</c:v>
                </c:pt>
                <c:pt idx="1609">
                  <c:v>0.49226399999999998</c:v>
                </c:pt>
                <c:pt idx="1610">
                  <c:v>0.49333199999999999</c:v>
                </c:pt>
                <c:pt idx="1611">
                  <c:v>0.49371300000000001</c:v>
                </c:pt>
                <c:pt idx="1612">
                  <c:v>0.49424699999999999</c:v>
                </c:pt>
                <c:pt idx="1613">
                  <c:v>0.49455300000000002</c:v>
                </c:pt>
                <c:pt idx="1614">
                  <c:v>0.495392</c:v>
                </c:pt>
                <c:pt idx="1615">
                  <c:v>0.49592599999999998</c:v>
                </c:pt>
                <c:pt idx="1616">
                  <c:v>0.49615500000000001</c:v>
                </c:pt>
                <c:pt idx="1617">
                  <c:v>0.49668899999999999</c:v>
                </c:pt>
                <c:pt idx="1618">
                  <c:v>0.49752800000000003</c:v>
                </c:pt>
                <c:pt idx="1619">
                  <c:v>0.49745200000000001</c:v>
                </c:pt>
                <c:pt idx="1620">
                  <c:v>0.49760399999999999</c:v>
                </c:pt>
                <c:pt idx="1621">
                  <c:v>0.498062</c:v>
                </c:pt>
                <c:pt idx="1622">
                  <c:v>0.49821500000000002</c:v>
                </c:pt>
                <c:pt idx="1623">
                  <c:v>0.49821500000000002</c:v>
                </c:pt>
                <c:pt idx="1624">
                  <c:v>0.498367</c:v>
                </c:pt>
                <c:pt idx="1625">
                  <c:v>0.49859599999999998</c:v>
                </c:pt>
                <c:pt idx="1626">
                  <c:v>0.498749</c:v>
                </c:pt>
                <c:pt idx="1627">
                  <c:v>0.498749</c:v>
                </c:pt>
                <c:pt idx="1628">
                  <c:v>0.49928299999999998</c:v>
                </c:pt>
                <c:pt idx="1629">
                  <c:v>0.49943500000000002</c:v>
                </c:pt>
                <c:pt idx="1630">
                  <c:v>0.49913000000000002</c:v>
                </c:pt>
                <c:pt idx="1631">
                  <c:v>0.49943500000000002</c:v>
                </c:pt>
                <c:pt idx="1632">
                  <c:v>0.49989299999999998</c:v>
                </c:pt>
                <c:pt idx="1633">
                  <c:v>0.49920700000000001</c:v>
                </c:pt>
                <c:pt idx="1634">
                  <c:v>0.49913000000000002</c:v>
                </c:pt>
                <c:pt idx="1635">
                  <c:v>0.49958799999999998</c:v>
                </c:pt>
                <c:pt idx="1636">
                  <c:v>0.49928299999999998</c:v>
                </c:pt>
                <c:pt idx="1637">
                  <c:v>0.49943500000000002</c:v>
                </c:pt>
                <c:pt idx="1638">
                  <c:v>0.49943500000000002</c:v>
                </c:pt>
                <c:pt idx="1639">
                  <c:v>0.499359</c:v>
                </c:pt>
                <c:pt idx="1640">
                  <c:v>0.499359</c:v>
                </c:pt>
                <c:pt idx="1641">
                  <c:v>0.49913000000000002</c:v>
                </c:pt>
                <c:pt idx="1642">
                  <c:v>0.499359</c:v>
                </c:pt>
                <c:pt idx="1643">
                  <c:v>0.49913000000000002</c:v>
                </c:pt>
                <c:pt idx="1644">
                  <c:v>0.49890099999999998</c:v>
                </c:pt>
                <c:pt idx="1645">
                  <c:v>0.49928299999999998</c:v>
                </c:pt>
                <c:pt idx="1646">
                  <c:v>0.499359</c:v>
                </c:pt>
                <c:pt idx="1647">
                  <c:v>0.49897799999999998</c:v>
                </c:pt>
                <c:pt idx="1648">
                  <c:v>0.49951200000000001</c:v>
                </c:pt>
                <c:pt idx="1649">
                  <c:v>0.49943500000000002</c:v>
                </c:pt>
                <c:pt idx="1650">
                  <c:v>0.49920700000000001</c:v>
                </c:pt>
                <c:pt idx="1651">
                  <c:v>0.49928299999999998</c:v>
                </c:pt>
                <c:pt idx="1652">
                  <c:v>0.49981700000000001</c:v>
                </c:pt>
                <c:pt idx="1653">
                  <c:v>0.49928299999999998</c:v>
                </c:pt>
                <c:pt idx="1654">
                  <c:v>0.49920700000000001</c:v>
                </c:pt>
                <c:pt idx="1655">
                  <c:v>0.49920700000000001</c:v>
                </c:pt>
                <c:pt idx="1656">
                  <c:v>0.49913000000000002</c:v>
                </c:pt>
                <c:pt idx="1657">
                  <c:v>0.49882500000000002</c:v>
                </c:pt>
                <c:pt idx="1658">
                  <c:v>0.49897799999999998</c:v>
                </c:pt>
                <c:pt idx="1659">
                  <c:v>0.49897799999999998</c:v>
                </c:pt>
                <c:pt idx="1660">
                  <c:v>0.499054</c:v>
                </c:pt>
                <c:pt idx="1661">
                  <c:v>0.498749</c:v>
                </c:pt>
                <c:pt idx="1662">
                  <c:v>0.498749</c:v>
                </c:pt>
                <c:pt idx="1663">
                  <c:v>0.499054</c:v>
                </c:pt>
                <c:pt idx="1664">
                  <c:v>0.498749</c:v>
                </c:pt>
                <c:pt idx="1665">
                  <c:v>0.49913000000000002</c:v>
                </c:pt>
                <c:pt idx="1666">
                  <c:v>0.49897799999999998</c:v>
                </c:pt>
                <c:pt idx="1667">
                  <c:v>0.49859599999999998</c:v>
                </c:pt>
                <c:pt idx="1668">
                  <c:v>0.49913000000000002</c:v>
                </c:pt>
                <c:pt idx="1669">
                  <c:v>0.49913000000000002</c:v>
                </c:pt>
                <c:pt idx="1670">
                  <c:v>0.49890099999999998</c:v>
                </c:pt>
                <c:pt idx="1671">
                  <c:v>0.49928299999999998</c:v>
                </c:pt>
                <c:pt idx="1672">
                  <c:v>0.49928299999999998</c:v>
                </c:pt>
                <c:pt idx="1673">
                  <c:v>0.498672</c:v>
                </c:pt>
                <c:pt idx="1674">
                  <c:v>0.498672</c:v>
                </c:pt>
                <c:pt idx="1675">
                  <c:v>0.49913000000000002</c:v>
                </c:pt>
                <c:pt idx="1676">
                  <c:v>0.498672</c:v>
                </c:pt>
                <c:pt idx="1677">
                  <c:v>0.49859599999999998</c:v>
                </c:pt>
                <c:pt idx="1678">
                  <c:v>0.49897799999999998</c:v>
                </c:pt>
                <c:pt idx="1679">
                  <c:v>0.498672</c:v>
                </c:pt>
                <c:pt idx="1680">
                  <c:v>0.49859599999999998</c:v>
                </c:pt>
                <c:pt idx="1681">
                  <c:v>0.49852000000000002</c:v>
                </c:pt>
                <c:pt idx="1682">
                  <c:v>0.49852000000000002</c:v>
                </c:pt>
                <c:pt idx="1683">
                  <c:v>0.498672</c:v>
                </c:pt>
                <c:pt idx="1684">
                  <c:v>0.498672</c:v>
                </c:pt>
                <c:pt idx="1685">
                  <c:v>0.49829099999999998</c:v>
                </c:pt>
                <c:pt idx="1686">
                  <c:v>0.49852000000000002</c:v>
                </c:pt>
                <c:pt idx="1687">
                  <c:v>0.49821500000000002</c:v>
                </c:pt>
                <c:pt idx="1688">
                  <c:v>0.498444</c:v>
                </c:pt>
                <c:pt idx="1689">
                  <c:v>0.49829099999999998</c:v>
                </c:pt>
                <c:pt idx="1690">
                  <c:v>0.49813800000000003</c:v>
                </c:pt>
                <c:pt idx="1691">
                  <c:v>0.498367</c:v>
                </c:pt>
                <c:pt idx="1692">
                  <c:v>0.498367</c:v>
                </c:pt>
                <c:pt idx="1693">
                  <c:v>0.49813800000000003</c:v>
                </c:pt>
                <c:pt idx="1694">
                  <c:v>0.498367</c:v>
                </c:pt>
                <c:pt idx="1695">
                  <c:v>0.49829099999999998</c:v>
                </c:pt>
                <c:pt idx="1696">
                  <c:v>0.49821500000000002</c:v>
                </c:pt>
                <c:pt idx="1697">
                  <c:v>0.498444</c:v>
                </c:pt>
                <c:pt idx="1698">
                  <c:v>0.49821500000000002</c:v>
                </c:pt>
                <c:pt idx="1699">
                  <c:v>0.49829099999999998</c:v>
                </c:pt>
                <c:pt idx="1700">
                  <c:v>0.498367</c:v>
                </c:pt>
                <c:pt idx="1701">
                  <c:v>0.46006799999999998</c:v>
                </c:pt>
                <c:pt idx="1702">
                  <c:v>0.43862899999999999</c:v>
                </c:pt>
                <c:pt idx="1703">
                  <c:v>0.43527199999999999</c:v>
                </c:pt>
                <c:pt idx="1704">
                  <c:v>0.420242</c:v>
                </c:pt>
                <c:pt idx="1705">
                  <c:v>0.42451499999999998</c:v>
                </c:pt>
                <c:pt idx="1706">
                  <c:v>0.420624</c:v>
                </c:pt>
                <c:pt idx="1707">
                  <c:v>0.40673799999999999</c:v>
                </c:pt>
                <c:pt idx="1708">
                  <c:v>0.41505399999999998</c:v>
                </c:pt>
                <c:pt idx="1709">
                  <c:v>0.40986600000000001</c:v>
                </c:pt>
                <c:pt idx="1710">
                  <c:v>0.41345199999999999</c:v>
                </c:pt>
                <c:pt idx="1711">
                  <c:v>0.41139199999999998</c:v>
                </c:pt>
                <c:pt idx="1712">
                  <c:v>0.41215499999999999</c:v>
                </c:pt>
                <c:pt idx="1713">
                  <c:v>0.41093400000000002</c:v>
                </c:pt>
                <c:pt idx="1714">
                  <c:v>0.41070600000000002</c:v>
                </c:pt>
                <c:pt idx="1715">
                  <c:v>0.410553</c:v>
                </c:pt>
                <c:pt idx="1716">
                  <c:v>0.40948499999999999</c:v>
                </c:pt>
                <c:pt idx="1717">
                  <c:v>0.40864600000000001</c:v>
                </c:pt>
                <c:pt idx="1718">
                  <c:v>0.40879799999999999</c:v>
                </c:pt>
                <c:pt idx="1719">
                  <c:v>0.40795900000000002</c:v>
                </c:pt>
                <c:pt idx="1720">
                  <c:v>0.404449</c:v>
                </c:pt>
                <c:pt idx="1721">
                  <c:v>0.40605200000000002</c:v>
                </c:pt>
                <c:pt idx="1722">
                  <c:v>0.39682000000000001</c:v>
                </c:pt>
                <c:pt idx="1723">
                  <c:v>0.401169</c:v>
                </c:pt>
                <c:pt idx="1724">
                  <c:v>0.39613300000000001</c:v>
                </c:pt>
                <c:pt idx="1725">
                  <c:v>0.39727800000000002</c:v>
                </c:pt>
                <c:pt idx="1726">
                  <c:v>0.33982800000000002</c:v>
                </c:pt>
                <c:pt idx="1727">
                  <c:v>0.329071</c:v>
                </c:pt>
                <c:pt idx="1728">
                  <c:v>0.32380700000000001</c:v>
                </c:pt>
                <c:pt idx="1729">
                  <c:v>0.32357799999999998</c:v>
                </c:pt>
                <c:pt idx="1730">
                  <c:v>0.30442799999999998</c:v>
                </c:pt>
                <c:pt idx="1731">
                  <c:v>0.309616</c:v>
                </c:pt>
                <c:pt idx="1732">
                  <c:v>0.289246</c:v>
                </c:pt>
                <c:pt idx="1733">
                  <c:v>0.29511999999999999</c:v>
                </c:pt>
                <c:pt idx="1734">
                  <c:v>0.29176299999999999</c:v>
                </c:pt>
                <c:pt idx="1735">
                  <c:v>0.28832999999999998</c:v>
                </c:pt>
                <c:pt idx="1736">
                  <c:v>0.29405199999999998</c:v>
                </c:pt>
                <c:pt idx="1737">
                  <c:v>0.28390500000000002</c:v>
                </c:pt>
                <c:pt idx="1738">
                  <c:v>0.29138199999999997</c:v>
                </c:pt>
                <c:pt idx="1739">
                  <c:v>0.28581200000000001</c:v>
                </c:pt>
                <c:pt idx="1740">
                  <c:v>0.28428599999999998</c:v>
                </c:pt>
                <c:pt idx="1741">
                  <c:v>0.28581200000000001</c:v>
                </c:pt>
                <c:pt idx="1742">
                  <c:v>0.28787200000000002</c:v>
                </c:pt>
                <c:pt idx="1743">
                  <c:v>0.28436299999999998</c:v>
                </c:pt>
                <c:pt idx="1744">
                  <c:v>0.283752</c:v>
                </c:pt>
                <c:pt idx="1745">
                  <c:v>0.28299000000000002</c:v>
                </c:pt>
                <c:pt idx="1746">
                  <c:v>0.28390500000000002</c:v>
                </c:pt>
                <c:pt idx="1747">
                  <c:v>0.28260800000000003</c:v>
                </c:pt>
                <c:pt idx="1748">
                  <c:v>0.27681</c:v>
                </c:pt>
                <c:pt idx="1749">
                  <c:v>0.28268399999999999</c:v>
                </c:pt>
                <c:pt idx="1750">
                  <c:v>0.28001399999999999</c:v>
                </c:pt>
                <c:pt idx="1751">
                  <c:v>0.26292399999999999</c:v>
                </c:pt>
                <c:pt idx="1752">
                  <c:v>0.26483200000000001</c:v>
                </c:pt>
                <c:pt idx="1753">
                  <c:v>0.25277699999999997</c:v>
                </c:pt>
                <c:pt idx="1754">
                  <c:v>0.25224299999999999</c:v>
                </c:pt>
                <c:pt idx="1755">
                  <c:v>0.24598700000000001</c:v>
                </c:pt>
                <c:pt idx="1756">
                  <c:v>0.247894</c:v>
                </c:pt>
                <c:pt idx="1757">
                  <c:v>0.23461899999999999</c:v>
                </c:pt>
                <c:pt idx="1758">
                  <c:v>0.24438499999999999</c:v>
                </c:pt>
                <c:pt idx="1759">
                  <c:v>0.23675499999999999</c:v>
                </c:pt>
                <c:pt idx="1760">
                  <c:v>0.23644999999999999</c:v>
                </c:pt>
                <c:pt idx="1761">
                  <c:v>0.23622099999999999</c:v>
                </c:pt>
                <c:pt idx="1762">
                  <c:v>0.234848</c:v>
                </c:pt>
                <c:pt idx="1763">
                  <c:v>0.233932</c:v>
                </c:pt>
                <c:pt idx="1764">
                  <c:v>0.234543</c:v>
                </c:pt>
                <c:pt idx="1765">
                  <c:v>0.22828699999999999</c:v>
                </c:pt>
                <c:pt idx="1766">
                  <c:v>0.233322</c:v>
                </c:pt>
                <c:pt idx="1767">
                  <c:v>0.23385600000000001</c:v>
                </c:pt>
                <c:pt idx="1768">
                  <c:v>0.233704</c:v>
                </c:pt>
                <c:pt idx="1769">
                  <c:v>0.231567</c:v>
                </c:pt>
                <c:pt idx="1770">
                  <c:v>0.231262</c:v>
                </c:pt>
                <c:pt idx="1771">
                  <c:v>0.22966</c:v>
                </c:pt>
                <c:pt idx="1772">
                  <c:v>0.22706599999999999</c:v>
                </c:pt>
                <c:pt idx="1773">
                  <c:v>0.22859199999999999</c:v>
                </c:pt>
                <c:pt idx="1774">
                  <c:v>0.22905</c:v>
                </c:pt>
                <c:pt idx="1775">
                  <c:v>0.228516</c:v>
                </c:pt>
                <c:pt idx="1776">
                  <c:v>0.24484300000000001</c:v>
                </c:pt>
                <c:pt idx="1777">
                  <c:v>0.240646</c:v>
                </c:pt>
                <c:pt idx="1778">
                  <c:v>0.248886</c:v>
                </c:pt>
                <c:pt idx="1779">
                  <c:v>0.24560499999999999</c:v>
                </c:pt>
                <c:pt idx="1780">
                  <c:v>0.25697300000000001</c:v>
                </c:pt>
                <c:pt idx="1781">
                  <c:v>0.253998</c:v>
                </c:pt>
                <c:pt idx="1782">
                  <c:v>0.253998</c:v>
                </c:pt>
                <c:pt idx="1783">
                  <c:v>0.25689699999999999</c:v>
                </c:pt>
                <c:pt idx="1784">
                  <c:v>0.25476100000000002</c:v>
                </c:pt>
                <c:pt idx="1785">
                  <c:v>0.25682100000000002</c:v>
                </c:pt>
                <c:pt idx="1786">
                  <c:v>0.25705</c:v>
                </c:pt>
                <c:pt idx="1787">
                  <c:v>0.25705</c:v>
                </c:pt>
                <c:pt idx="1788">
                  <c:v>0.25766</c:v>
                </c:pt>
                <c:pt idx="1789">
                  <c:v>0.25788899999999998</c:v>
                </c:pt>
                <c:pt idx="1790">
                  <c:v>0.25804100000000002</c:v>
                </c:pt>
                <c:pt idx="1791">
                  <c:v>0.25827</c:v>
                </c:pt>
                <c:pt idx="1792">
                  <c:v>0.25872800000000001</c:v>
                </c:pt>
                <c:pt idx="1793">
                  <c:v>0.25834699999999999</c:v>
                </c:pt>
                <c:pt idx="1794">
                  <c:v>0.25895699999999999</c:v>
                </c:pt>
                <c:pt idx="1795">
                  <c:v>0.25933800000000001</c:v>
                </c:pt>
                <c:pt idx="1796">
                  <c:v>0.25910899999999998</c:v>
                </c:pt>
                <c:pt idx="1797">
                  <c:v>0.25903300000000001</c:v>
                </c:pt>
                <c:pt idx="1798">
                  <c:v>0.25933800000000001</c:v>
                </c:pt>
                <c:pt idx="1799">
                  <c:v>0.25888100000000003</c:v>
                </c:pt>
                <c:pt idx="1800">
                  <c:v>0.25918600000000003</c:v>
                </c:pt>
                <c:pt idx="1801">
                  <c:v>0.30099500000000001</c:v>
                </c:pt>
                <c:pt idx="1802">
                  <c:v>0.32136500000000001</c:v>
                </c:pt>
                <c:pt idx="1803">
                  <c:v>0.32518000000000002</c:v>
                </c:pt>
                <c:pt idx="1804">
                  <c:v>0.326096</c:v>
                </c:pt>
                <c:pt idx="1805">
                  <c:v>0.33166499999999999</c:v>
                </c:pt>
                <c:pt idx="1806">
                  <c:v>0.34021000000000001</c:v>
                </c:pt>
                <c:pt idx="1807">
                  <c:v>0.33937099999999998</c:v>
                </c:pt>
                <c:pt idx="1808">
                  <c:v>0.335175</c:v>
                </c:pt>
                <c:pt idx="1809">
                  <c:v>0.34669499999999998</c:v>
                </c:pt>
                <c:pt idx="1810">
                  <c:v>0.34463500000000002</c:v>
                </c:pt>
                <c:pt idx="1811">
                  <c:v>0.342422</c:v>
                </c:pt>
                <c:pt idx="1812">
                  <c:v>0.34783900000000001</c:v>
                </c:pt>
                <c:pt idx="1813">
                  <c:v>0.34570299999999998</c:v>
                </c:pt>
                <c:pt idx="1814">
                  <c:v>0.346466</c:v>
                </c:pt>
                <c:pt idx="1815">
                  <c:v>0.34844999999999998</c:v>
                </c:pt>
                <c:pt idx="1816">
                  <c:v>0.345551</c:v>
                </c:pt>
                <c:pt idx="1817">
                  <c:v>0.35012799999999999</c:v>
                </c:pt>
                <c:pt idx="1818">
                  <c:v>0.34692400000000001</c:v>
                </c:pt>
                <c:pt idx="1819">
                  <c:v>0.34905999999999998</c:v>
                </c:pt>
                <c:pt idx="1820">
                  <c:v>0.35203600000000002</c:v>
                </c:pt>
                <c:pt idx="1821">
                  <c:v>0.34867900000000002</c:v>
                </c:pt>
                <c:pt idx="1822">
                  <c:v>0.35203600000000002</c:v>
                </c:pt>
                <c:pt idx="1823">
                  <c:v>0.34799200000000002</c:v>
                </c:pt>
                <c:pt idx="1824">
                  <c:v>0.35081499999999999</c:v>
                </c:pt>
                <c:pt idx="1825">
                  <c:v>0.34806799999999999</c:v>
                </c:pt>
                <c:pt idx="1826">
                  <c:v>0.39575199999999999</c:v>
                </c:pt>
                <c:pt idx="1827">
                  <c:v>0.41169699999999998</c:v>
                </c:pt>
                <c:pt idx="1828">
                  <c:v>0.42497299999999999</c:v>
                </c:pt>
                <c:pt idx="1829">
                  <c:v>0.43252600000000002</c:v>
                </c:pt>
                <c:pt idx="1830">
                  <c:v>0.43862899999999999</c:v>
                </c:pt>
                <c:pt idx="1831">
                  <c:v>0.44267299999999998</c:v>
                </c:pt>
                <c:pt idx="1832">
                  <c:v>0.446793</c:v>
                </c:pt>
                <c:pt idx="1833">
                  <c:v>0.449768</c:v>
                </c:pt>
                <c:pt idx="1834">
                  <c:v>0.45236199999999999</c:v>
                </c:pt>
                <c:pt idx="1835">
                  <c:v>0.45472699999999999</c:v>
                </c:pt>
                <c:pt idx="1836">
                  <c:v>0.45571899999999999</c:v>
                </c:pt>
                <c:pt idx="1837">
                  <c:v>0.458847</c:v>
                </c:pt>
                <c:pt idx="1838">
                  <c:v>0.46113599999999999</c:v>
                </c:pt>
                <c:pt idx="1839">
                  <c:v>0.46418799999999999</c:v>
                </c:pt>
                <c:pt idx="1840">
                  <c:v>0.46258500000000002</c:v>
                </c:pt>
                <c:pt idx="1841">
                  <c:v>0.46342499999999998</c:v>
                </c:pt>
                <c:pt idx="1842">
                  <c:v>0.46777299999999999</c:v>
                </c:pt>
                <c:pt idx="1843">
                  <c:v>0.46273799999999998</c:v>
                </c:pt>
                <c:pt idx="1844">
                  <c:v>0.46884199999999998</c:v>
                </c:pt>
                <c:pt idx="1845">
                  <c:v>0.463196</c:v>
                </c:pt>
                <c:pt idx="1846">
                  <c:v>0.46868900000000002</c:v>
                </c:pt>
                <c:pt idx="1847">
                  <c:v>0.46601900000000002</c:v>
                </c:pt>
                <c:pt idx="1848">
                  <c:v>0.46662900000000002</c:v>
                </c:pt>
                <c:pt idx="1849">
                  <c:v>0.47013899999999997</c:v>
                </c:pt>
                <c:pt idx="1850">
                  <c:v>0.46571400000000002</c:v>
                </c:pt>
                <c:pt idx="1851">
                  <c:v>0.483261</c:v>
                </c:pt>
                <c:pt idx="1852">
                  <c:v>0.485931</c:v>
                </c:pt>
                <c:pt idx="1853">
                  <c:v>0.48661799999999999</c:v>
                </c:pt>
                <c:pt idx="1854">
                  <c:v>0.48783900000000002</c:v>
                </c:pt>
                <c:pt idx="1855">
                  <c:v>0.48860199999999998</c:v>
                </c:pt>
                <c:pt idx="1856">
                  <c:v>0.48989899999999997</c:v>
                </c:pt>
                <c:pt idx="1857">
                  <c:v>0.49096699999999999</c:v>
                </c:pt>
                <c:pt idx="1858">
                  <c:v>0.49188199999999999</c:v>
                </c:pt>
                <c:pt idx="1859">
                  <c:v>0.49241600000000002</c:v>
                </c:pt>
                <c:pt idx="1860">
                  <c:v>0.49333199999999999</c:v>
                </c:pt>
                <c:pt idx="1861">
                  <c:v>0.49363699999999999</c:v>
                </c:pt>
                <c:pt idx="1862">
                  <c:v>0.49432399999999999</c:v>
                </c:pt>
                <c:pt idx="1863">
                  <c:v>0.49485800000000002</c:v>
                </c:pt>
                <c:pt idx="1864">
                  <c:v>0.495087</c:v>
                </c:pt>
                <c:pt idx="1865">
                  <c:v>0.49585000000000001</c:v>
                </c:pt>
                <c:pt idx="1866">
                  <c:v>0.49623099999999998</c:v>
                </c:pt>
                <c:pt idx="1867">
                  <c:v>0.496307</c:v>
                </c:pt>
                <c:pt idx="1868">
                  <c:v>0.49691800000000003</c:v>
                </c:pt>
                <c:pt idx="1869">
                  <c:v>0.49707000000000001</c:v>
                </c:pt>
                <c:pt idx="1870">
                  <c:v>0.49691800000000003</c:v>
                </c:pt>
                <c:pt idx="1871">
                  <c:v>0.49752800000000003</c:v>
                </c:pt>
                <c:pt idx="1872">
                  <c:v>0.49783300000000003</c:v>
                </c:pt>
                <c:pt idx="1873">
                  <c:v>0.49760399999999999</c:v>
                </c:pt>
                <c:pt idx="1874">
                  <c:v>0.49775700000000001</c:v>
                </c:pt>
                <c:pt idx="1875">
                  <c:v>0.498062</c:v>
                </c:pt>
                <c:pt idx="1876">
                  <c:v>0.49775700000000001</c:v>
                </c:pt>
                <c:pt idx="1877">
                  <c:v>0.49798599999999998</c:v>
                </c:pt>
                <c:pt idx="1878">
                  <c:v>0.49829099999999998</c:v>
                </c:pt>
                <c:pt idx="1879">
                  <c:v>0.49813800000000003</c:v>
                </c:pt>
                <c:pt idx="1880">
                  <c:v>0.498367</c:v>
                </c:pt>
                <c:pt idx="1881">
                  <c:v>0.49852000000000002</c:v>
                </c:pt>
                <c:pt idx="1882">
                  <c:v>0.49829099999999998</c:v>
                </c:pt>
                <c:pt idx="1883">
                  <c:v>0.498444</c:v>
                </c:pt>
                <c:pt idx="1884">
                  <c:v>0.49882500000000002</c:v>
                </c:pt>
                <c:pt idx="1885">
                  <c:v>0.498444</c:v>
                </c:pt>
                <c:pt idx="1886">
                  <c:v>0.498672</c:v>
                </c:pt>
                <c:pt idx="1887">
                  <c:v>0.498749</c:v>
                </c:pt>
                <c:pt idx="1888">
                  <c:v>0.498367</c:v>
                </c:pt>
                <c:pt idx="1889">
                  <c:v>0.498444</c:v>
                </c:pt>
                <c:pt idx="1890">
                  <c:v>0.49829099999999998</c:v>
                </c:pt>
                <c:pt idx="1891">
                  <c:v>0.49813800000000003</c:v>
                </c:pt>
                <c:pt idx="1892">
                  <c:v>0.498444</c:v>
                </c:pt>
                <c:pt idx="1893">
                  <c:v>0.498367</c:v>
                </c:pt>
                <c:pt idx="1894">
                  <c:v>0.49829099999999998</c:v>
                </c:pt>
                <c:pt idx="1895">
                  <c:v>0.498444</c:v>
                </c:pt>
                <c:pt idx="1896">
                  <c:v>0.49829099999999998</c:v>
                </c:pt>
                <c:pt idx="1897">
                  <c:v>0.498444</c:v>
                </c:pt>
                <c:pt idx="1898">
                  <c:v>0.49852000000000002</c:v>
                </c:pt>
                <c:pt idx="1899">
                  <c:v>0.49813800000000003</c:v>
                </c:pt>
                <c:pt idx="1900">
                  <c:v>0.49859599999999998</c:v>
                </c:pt>
                <c:pt idx="1901">
                  <c:v>0.498367</c:v>
                </c:pt>
                <c:pt idx="1902">
                  <c:v>0.49821500000000002</c:v>
                </c:pt>
                <c:pt idx="1903">
                  <c:v>0.49852000000000002</c:v>
                </c:pt>
                <c:pt idx="1904">
                  <c:v>0.498367</c:v>
                </c:pt>
                <c:pt idx="1905">
                  <c:v>0.49821500000000002</c:v>
                </c:pt>
                <c:pt idx="1906">
                  <c:v>0.49829099999999998</c:v>
                </c:pt>
                <c:pt idx="1907">
                  <c:v>0.498367</c:v>
                </c:pt>
                <c:pt idx="1908">
                  <c:v>0.498444</c:v>
                </c:pt>
                <c:pt idx="1909">
                  <c:v>0.49882500000000002</c:v>
                </c:pt>
                <c:pt idx="1910">
                  <c:v>0.498367</c:v>
                </c:pt>
                <c:pt idx="1911">
                  <c:v>0.49852000000000002</c:v>
                </c:pt>
                <c:pt idx="1912">
                  <c:v>0.498672</c:v>
                </c:pt>
                <c:pt idx="1913">
                  <c:v>0.49829099999999998</c:v>
                </c:pt>
                <c:pt idx="1914">
                  <c:v>0.498367</c:v>
                </c:pt>
                <c:pt idx="1915">
                  <c:v>0.49882500000000002</c:v>
                </c:pt>
                <c:pt idx="1916">
                  <c:v>0.49813800000000003</c:v>
                </c:pt>
                <c:pt idx="1917">
                  <c:v>0.498062</c:v>
                </c:pt>
                <c:pt idx="1918">
                  <c:v>0.498062</c:v>
                </c:pt>
                <c:pt idx="1919">
                  <c:v>0.49798599999999998</c:v>
                </c:pt>
                <c:pt idx="1920">
                  <c:v>0.49829099999999998</c:v>
                </c:pt>
                <c:pt idx="1921">
                  <c:v>0.498062</c:v>
                </c:pt>
                <c:pt idx="1922">
                  <c:v>0.49813800000000003</c:v>
                </c:pt>
                <c:pt idx="1923">
                  <c:v>0.49829099999999998</c:v>
                </c:pt>
                <c:pt idx="1924">
                  <c:v>0.49821500000000002</c:v>
                </c:pt>
                <c:pt idx="1925">
                  <c:v>0.49775700000000001</c:v>
                </c:pt>
                <c:pt idx="1926">
                  <c:v>0.498062</c:v>
                </c:pt>
                <c:pt idx="1927">
                  <c:v>0.49798599999999998</c:v>
                </c:pt>
                <c:pt idx="1928">
                  <c:v>0.498062</c:v>
                </c:pt>
                <c:pt idx="1929">
                  <c:v>0.49791000000000002</c:v>
                </c:pt>
                <c:pt idx="1930">
                  <c:v>0.49798599999999998</c:v>
                </c:pt>
                <c:pt idx="1931">
                  <c:v>0.498062</c:v>
                </c:pt>
                <c:pt idx="1932">
                  <c:v>0.498062</c:v>
                </c:pt>
                <c:pt idx="1933">
                  <c:v>0.49783300000000003</c:v>
                </c:pt>
                <c:pt idx="1934">
                  <c:v>0.49791000000000002</c:v>
                </c:pt>
                <c:pt idx="1935">
                  <c:v>0.49798599999999998</c:v>
                </c:pt>
                <c:pt idx="1936">
                  <c:v>0.49798599999999998</c:v>
                </c:pt>
                <c:pt idx="1937">
                  <c:v>0.49821500000000002</c:v>
                </c:pt>
                <c:pt idx="1938">
                  <c:v>0.49821500000000002</c:v>
                </c:pt>
                <c:pt idx="1939">
                  <c:v>0.49798599999999998</c:v>
                </c:pt>
                <c:pt idx="1940">
                  <c:v>0.49829099999999998</c:v>
                </c:pt>
                <c:pt idx="1941">
                  <c:v>0.49791000000000002</c:v>
                </c:pt>
                <c:pt idx="1942">
                  <c:v>0.49775700000000001</c:v>
                </c:pt>
                <c:pt idx="1943">
                  <c:v>0.49798599999999998</c:v>
                </c:pt>
                <c:pt idx="1944">
                  <c:v>0.49791000000000002</c:v>
                </c:pt>
                <c:pt idx="1945">
                  <c:v>0.49783300000000003</c:v>
                </c:pt>
                <c:pt idx="1946">
                  <c:v>0.49821500000000002</c:v>
                </c:pt>
                <c:pt idx="1947">
                  <c:v>0.49798599999999998</c:v>
                </c:pt>
                <c:pt idx="1948">
                  <c:v>0.49798599999999998</c:v>
                </c:pt>
                <c:pt idx="1949">
                  <c:v>0.498444</c:v>
                </c:pt>
                <c:pt idx="1950">
                  <c:v>0.49783300000000003</c:v>
                </c:pt>
                <c:pt idx="1951">
                  <c:v>0.46762100000000001</c:v>
                </c:pt>
                <c:pt idx="1952">
                  <c:v>0.437637</c:v>
                </c:pt>
                <c:pt idx="1953">
                  <c:v>0.43351699999999999</c:v>
                </c:pt>
                <c:pt idx="1954">
                  <c:v>0.43634000000000001</c:v>
                </c:pt>
                <c:pt idx="1955">
                  <c:v>0.421844</c:v>
                </c:pt>
                <c:pt idx="1956">
                  <c:v>0.41955599999999998</c:v>
                </c:pt>
                <c:pt idx="1957">
                  <c:v>0.42100500000000002</c:v>
                </c:pt>
                <c:pt idx="1958">
                  <c:v>0.41612199999999999</c:v>
                </c:pt>
                <c:pt idx="1959">
                  <c:v>0.41604600000000003</c:v>
                </c:pt>
                <c:pt idx="1960">
                  <c:v>0.41688500000000001</c:v>
                </c:pt>
                <c:pt idx="1961">
                  <c:v>0.41612199999999999</c:v>
                </c:pt>
                <c:pt idx="1962">
                  <c:v>0.41619899999999999</c:v>
                </c:pt>
                <c:pt idx="1963">
                  <c:v>0.41581699999999999</c:v>
                </c:pt>
                <c:pt idx="1964">
                  <c:v>0.41497800000000001</c:v>
                </c:pt>
                <c:pt idx="1965">
                  <c:v>0.41505399999999998</c:v>
                </c:pt>
                <c:pt idx="1966">
                  <c:v>0.41398600000000002</c:v>
                </c:pt>
                <c:pt idx="1967">
                  <c:v>0.41345199999999999</c:v>
                </c:pt>
                <c:pt idx="1968">
                  <c:v>0.41268899999999997</c:v>
                </c:pt>
                <c:pt idx="1969">
                  <c:v>0.41192600000000001</c:v>
                </c:pt>
                <c:pt idx="1970">
                  <c:v>0.41245999999999999</c:v>
                </c:pt>
                <c:pt idx="1971">
                  <c:v>0.40833999999999998</c:v>
                </c:pt>
                <c:pt idx="1972">
                  <c:v>0.404144</c:v>
                </c:pt>
                <c:pt idx="1973">
                  <c:v>0.40284700000000001</c:v>
                </c:pt>
                <c:pt idx="1974">
                  <c:v>0.403229</c:v>
                </c:pt>
                <c:pt idx="1975">
                  <c:v>0.40033000000000002</c:v>
                </c:pt>
                <c:pt idx="1976">
                  <c:v>0.35356100000000001</c:v>
                </c:pt>
                <c:pt idx="1977">
                  <c:v>0.33807399999999999</c:v>
                </c:pt>
                <c:pt idx="1978">
                  <c:v>0.32861299999999999</c:v>
                </c:pt>
                <c:pt idx="1979">
                  <c:v>0.32281500000000002</c:v>
                </c:pt>
                <c:pt idx="1980">
                  <c:v>0.305954</c:v>
                </c:pt>
                <c:pt idx="1981">
                  <c:v>0.30976900000000002</c:v>
                </c:pt>
                <c:pt idx="1982">
                  <c:v>0.305954</c:v>
                </c:pt>
                <c:pt idx="1983">
                  <c:v>0.29222100000000001</c:v>
                </c:pt>
                <c:pt idx="1984">
                  <c:v>0.30213899999999999</c:v>
                </c:pt>
                <c:pt idx="1985">
                  <c:v>0.29473899999999997</c:v>
                </c:pt>
                <c:pt idx="1986">
                  <c:v>0.29443399999999997</c:v>
                </c:pt>
                <c:pt idx="1987">
                  <c:v>0.29779099999999997</c:v>
                </c:pt>
                <c:pt idx="1988">
                  <c:v>0.28398099999999998</c:v>
                </c:pt>
                <c:pt idx="1989">
                  <c:v>0.29130600000000001</c:v>
                </c:pt>
                <c:pt idx="1990">
                  <c:v>0.289551</c:v>
                </c:pt>
                <c:pt idx="1991">
                  <c:v>0.28855900000000001</c:v>
                </c:pt>
                <c:pt idx="1992">
                  <c:v>0.29069499999999998</c:v>
                </c:pt>
                <c:pt idx="1993">
                  <c:v>0.28283700000000001</c:v>
                </c:pt>
                <c:pt idx="1994">
                  <c:v>0.28558299999999998</c:v>
                </c:pt>
                <c:pt idx="1995">
                  <c:v>0.28802499999999998</c:v>
                </c:pt>
                <c:pt idx="1996">
                  <c:v>0.27970899999999999</c:v>
                </c:pt>
                <c:pt idx="1997">
                  <c:v>0.28596500000000002</c:v>
                </c:pt>
                <c:pt idx="1998">
                  <c:v>0.283447</c:v>
                </c:pt>
                <c:pt idx="1999">
                  <c:v>0.281387</c:v>
                </c:pt>
                <c:pt idx="2000">
                  <c:v>3.90625E-3</c:v>
                </c:pt>
                <c:pt idx="2001">
                  <c:v>3.7475599999999998E-2</c:v>
                </c:pt>
                <c:pt idx="2002">
                  <c:v>0.188614</c:v>
                </c:pt>
                <c:pt idx="2003">
                  <c:v>0.15351899999999999</c:v>
                </c:pt>
                <c:pt idx="2004">
                  <c:v>0.15801999999999999</c:v>
                </c:pt>
                <c:pt idx="2005">
                  <c:v>0.162521</c:v>
                </c:pt>
                <c:pt idx="2006">
                  <c:v>0.17266799999999999</c:v>
                </c:pt>
                <c:pt idx="2007">
                  <c:v>0.17839099999999999</c:v>
                </c:pt>
                <c:pt idx="2008">
                  <c:v>0.18754599999999999</c:v>
                </c:pt>
                <c:pt idx="2009">
                  <c:v>0.183502</c:v>
                </c:pt>
                <c:pt idx="2010">
                  <c:v>0.191437</c:v>
                </c:pt>
                <c:pt idx="2011">
                  <c:v>0.18479899999999999</c:v>
                </c:pt>
                <c:pt idx="2012">
                  <c:v>0.19433600000000001</c:v>
                </c:pt>
                <c:pt idx="2013">
                  <c:v>0.19586200000000001</c:v>
                </c:pt>
                <c:pt idx="2014">
                  <c:v>0.19265699999999999</c:v>
                </c:pt>
                <c:pt idx="2015">
                  <c:v>0.19425999999999999</c:v>
                </c:pt>
                <c:pt idx="2016">
                  <c:v>0.20074500000000001</c:v>
                </c:pt>
                <c:pt idx="2017">
                  <c:v>0.19753999999999999</c:v>
                </c:pt>
                <c:pt idx="2018">
                  <c:v>0.19517499999999999</c:v>
                </c:pt>
                <c:pt idx="2019">
                  <c:v>0.20066800000000001</c:v>
                </c:pt>
                <c:pt idx="2020">
                  <c:v>0.195328</c:v>
                </c:pt>
                <c:pt idx="2021">
                  <c:v>0.201431</c:v>
                </c:pt>
                <c:pt idx="2022">
                  <c:v>0.20120199999999999</c:v>
                </c:pt>
                <c:pt idx="2023">
                  <c:v>0.19853199999999999</c:v>
                </c:pt>
                <c:pt idx="2024">
                  <c:v>0.203568</c:v>
                </c:pt>
                <c:pt idx="2025">
                  <c:v>0.20127900000000001</c:v>
                </c:pt>
                <c:pt idx="2026">
                  <c:v>0.212723</c:v>
                </c:pt>
                <c:pt idx="2027">
                  <c:v>0.219971</c:v>
                </c:pt>
                <c:pt idx="2028">
                  <c:v>0.22294600000000001</c:v>
                </c:pt>
                <c:pt idx="2029">
                  <c:v>0.228516</c:v>
                </c:pt>
                <c:pt idx="2030">
                  <c:v>0.230652</c:v>
                </c:pt>
                <c:pt idx="2031">
                  <c:v>0.22966</c:v>
                </c:pt>
                <c:pt idx="2032">
                  <c:v>0.23858599999999999</c:v>
                </c:pt>
                <c:pt idx="2033">
                  <c:v>0.236984</c:v>
                </c:pt>
                <c:pt idx="2034">
                  <c:v>0.234238</c:v>
                </c:pt>
                <c:pt idx="2035">
                  <c:v>0.23744199999999999</c:v>
                </c:pt>
                <c:pt idx="2036">
                  <c:v>0.241562</c:v>
                </c:pt>
                <c:pt idx="2037">
                  <c:v>0.23660300000000001</c:v>
                </c:pt>
                <c:pt idx="2038">
                  <c:v>0.24232500000000001</c:v>
                </c:pt>
                <c:pt idx="2039">
                  <c:v>0.23851</c:v>
                </c:pt>
                <c:pt idx="2040">
                  <c:v>0.23835799999999999</c:v>
                </c:pt>
                <c:pt idx="2041">
                  <c:v>0.24041699999999999</c:v>
                </c:pt>
                <c:pt idx="2042">
                  <c:v>0.23980699999999999</c:v>
                </c:pt>
                <c:pt idx="2043">
                  <c:v>0.24270600000000001</c:v>
                </c:pt>
                <c:pt idx="2044">
                  <c:v>0.23927300000000001</c:v>
                </c:pt>
                <c:pt idx="2045">
                  <c:v>0.243698</c:v>
                </c:pt>
                <c:pt idx="2046">
                  <c:v>0.240646</c:v>
                </c:pt>
                <c:pt idx="2047">
                  <c:v>0.24240100000000001</c:v>
                </c:pt>
                <c:pt idx="2048">
                  <c:v>0.24171400000000001</c:v>
                </c:pt>
                <c:pt idx="2049">
                  <c:v>0.24224899999999999</c:v>
                </c:pt>
                <c:pt idx="2050">
                  <c:v>0.24232500000000001</c:v>
                </c:pt>
                <c:pt idx="2051">
                  <c:v>0.283752</c:v>
                </c:pt>
                <c:pt idx="2052">
                  <c:v>0.28848299999999999</c:v>
                </c:pt>
                <c:pt idx="2053">
                  <c:v>0.300537</c:v>
                </c:pt>
                <c:pt idx="2054">
                  <c:v>0.30847200000000002</c:v>
                </c:pt>
                <c:pt idx="2055">
                  <c:v>0.316025</c:v>
                </c:pt>
                <c:pt idx="2056">
                  <c:v>0.32960499999999998</c:v>
                </c:pt>
                <c:pt idx="2057">
                  <c:v>0.32220500000000002</c:v>
                </c:pt>
                <c:pt idx="2058">
                  <c:v>0.32723999999999998</c:v>
                </c:pt>
                <c:pt idx="2059">
                  <c:v>0.33471699999999999</c:v>
                </c:pt>
                <c:pt idx="2060">
                  <c:v>0.326324</c:v>
                </c:pt>
                <c:pt idx="2061">
                  <c:v>0.33677699999999999</c:v>
                </c:pt>
                <c:pt idx="2062">
                  <c:v>0.33784500000000001</c:v>
                </c:pt>
                <c:pt idx="2063">
                  <c:v>0.33334399999999997</c:v>
                </c:pt>
                <c:pt idx="2064">
                  <c:v>0.33921800000000002</c:v>
                </c:pt>
                <c:pt idx="2065">
                  <c:v>0.33769199999999999</c:v>
                </c:pt>
                <c:pt idx="2066">
                  <c:v>0.33593800000000001</c:v>
                </c:pt>
                <c:pt idx="2067">
                  <c:v>0.343109</c:v>
                </c:pt>
                <c:pt idx="2068">
                  <c:v>0.33784500000000001</c:v>
                </c:pt>
                <c:pt idx="2069">
                  <c:v>0.33898899999999998</c:v>
                </c:pt>
                <c:pt idx="2070">
                  <c:v>0.34257500000000002</c:v>
                </c:pt>
                <c:pt idx="2071">
                  <c:v>0.33799699999999999</c:v>
                </c:pt>
                <c:pt idx="2072">
                  <c:v>0.344254</c:v>
                </c:pt>
                <c:pt idx="2073">
                  <c:v>0.33998099999999998</c:v>
                </c:pt>
                <c:pt idx="2074">
                  <c:v>0.34333799999999998</c:v>
                </c:pt>
                <c:pt idx="2075">
                  <c:v>0.342117</c:v>
                </c:pt>
                <c:pt idx="2076">
                  <c:v>0.398727</c:v>
                </c:pt>
                <c:pt idx="2077">
                  <c:v>0.40879799999999999</c:v>
                </c:pt>
                <c:pt idx="2078">
                  <c:v>0.41589399999999999</c:v>
                </c:pt>
                <c:pt idx="2079">
                  <c:v>0.42420999999999998</c:v>
                </c:pt>
                <c:pt idx="2080">
                  <c:v>0.43206800000000001</c:v>
                </c:pt>
                <c:pt idx="2081">
                  <c:v>0.43885800000000003</c:v>
                </c:pt>
                <c:pt idx="2082">
                  <c:v>0.44381700000000002</c:v>
                </c:pt>
                <c:pt idx="2083">
                  <c:v>0.44564799999999999</c:v>
                </c:pt>
                <c:pt idx="2084">
                  <c:v>0.44778400000000002</c:v>
                </c:pt>
                <c:pt idx="2085">
                  <c:v>0.44862400000000002</c:v>
                </c:pt>
                <c:pt idx="2086">
                  <c:v>0.45098899999999997</c:v>
                </c:pt>
                <c:pt idx="2087">
                  <c:v>0.457092</c:v>
                </c:pt>
                <c:pt idx="2088">
                  <c:v>0.457397</c:v>
                </c:pt>
                <c:pt idx="2089">
                  <c:v>0.45449800000000001</c:v>
                </c:pt>
                <c:pt idx="2090">
                  <c:v>0.46052599999999999</c:v>
                </c:pt>
                <c:pt idx="2091">
                  <c:v>0.45694000000000001</c:v>
                </c:pt>
                <c:pt idx="2092">
                  <c:v>0.46174599999999999</c:v>
                </c:pt>
                <c:pt idx="2093">
                  <c:v>0.45716899999999999</c:v>
                </c:pt>
                <c:pt idx="2094">
                  <c:v>0.46418799999999999</c:v>
                </c:pt>
                <c:pt idx="2095">
                  <c:v>0.45762599999999998</c:v>
                </c:pt>
                <c:pt idx="2096">
                  <c:v>0.463806</c:v>
                </c:pt>
                <c:pt idx="2097">
                  <c:v>0.45999099999999998</c:v>
                </c:pt>
                <c:pt idx="2098">
                  <c:v>0.464111</c:v>
                </c:pt>
                <c:pt idx="2099">
                  <c:v>0.46037299999999998</c:v>
                </c:pt>
                <c:pt idx="2100">
                  <c:v>0.46578999999999998</c:v>
                </c:pt>
                <c:pt idx="2101">
                  <c:v>0.48036200000000001</c:v>
                </c:pt>
                <c:pt idx="2102">
                  <c:v>0.483566</c:v>
                </c:pt>
                <c:pt idx="2103">
                  <c:v>0.48455799999999999</c:v>
                </c:pt>
                <c:pt idx="2104">
                  <c:v>0.486008</c:v>
                </c:pt>
                <c:pt idx="2105">
                  <c:v>0.48730499999999999</c:v>
                </c:pt>
                <c:pt idx="2106">
                  <c:v>0.48852499999999999</c:v>
                </c:pt>
                <c:pt idx="2107">
                  <c:v>0.48905900000000002</c:v>
                </c:pt>
                <c:pt idx="2108">
                  <c:v>0.49005100000000001</c:v>
                </c:pt>
                <c:pt idx="2109">
                  <c:v>0.49111900000000003</c:v>
                </c:pt>
                <c:pt idx="2110">
                  <c:v>0.49195899999999998</c:v>
                </c:pt>
                <c:pt idx="2111">
                  <c:v>0.49241600000000002</c:v>
                </c:pt>
                <c:pt idx="2112">
                  <c:v>0.49325600000000003</c:v>
                </c:pt>
                <c:pt idx="2113">
                  <c:v>0.49310300000000001</c:v>
                </c:pt>
                <c:pt idx="2114">
                  <c:v>0.49417100000000003</c:v>
                </c:pt>
                <c:pt idx="2115">
                  <c:v>0.49432399999999999</c:v>
                </c:pt>
                <c:pt idx="2116">
                  <c:v>0.49470500000000001</c:v>
                </c:pt>
                <c:pt idx="2117">
                  <c:v>0.49523899999999998</c:v>
                </c:pt>
                <c:pt idx="2118">
                  <c:v>0.49546800000000002</c:v>
                </c:pt>
                <c:pt idx="2119">
                  <c:v>0.49562099999999998</c:v>
                </c:pt>
                <c:pt idx="2120">
                  <c:v>0.49615500000000001</c:v>
                </c:pt>
                <c:pt idx="2121">
                  <c:v>0.49615500000000001</c:v>
                </c:pt>
                <c:pt idx="2122">
                  <c:v>0.49661300000000003</c:v>
                </c:pt>
                <c:pt idx="2123">
                  <c:v>0.49653599999999998</c:v>
                </c:pt>
                <c:pt idx="2124">
                  <c:v>0.49676500000000001</c:v>
                </c:pt>
                <c:pt idx="2125">
                  <c:v>0.49699399999999999</c:v>
                </c:pt>
                <c:pt idx="2126">
                  <c:v>0.49676500000000001</c:v>
                </c:pt>
                <c:pt idx="2127">
                  <c:v>0.49737500000000001</c:v>
                </c:pt>
                <c:pt idx="2128">
                  <c:v>0.49707000000000001</c:v>
                </c:pt>
                <c:pt idx="2129">
                  <c:v>0.49729899999999999</c:v>
                </c:pt>
                <c:pt idx="2130">
                  <c:v>0.49745200000000001</c:v>
                </c:pt>
                <c:pt idx="2131">
                  <c:v>0.49775700000000001</c:v>
                </c:pt>
                <c:pt idx="2132">
                  <c:v>0.49752800000000003</c:v>
                </c:pt>
                <c:pt idx="2133">
                  <c:v>0.49768099999999998</c:v>
                </c:pt>
                <c:pt idx="2134">
                  <c:v>0.49752800000000003</c:v>
                </c:pt>
                <c:pt idx="2135">
                  <c:v>0.49760399999999999</c:v>
                </c:pt>
                <c:pt idx="2136">
                  <c:v>0.49791000000000002</c:v>
                </c:pt>
                <c:pt idx="2137">
                  <c:v>0.49768099999999998</c:v>
                </c:pt>
                <c:pt idx="2138">
                  <c:v>0.49783300000000003</c:v>
                </c:pt>
                <c:pt idx="2139">
                  <c:v>0.49791000000000002</c:v>
                </c:pt>
                <c:pt idx="2140">
                  <c:v>0.49775700000000001</c:v>
                </c:pt>
                <c:pt idx="2141">
                  <c:v>0.49783300000000003</c:v>
                </c:pt>
                <c:pt idx="2142">
                  <c:v>0.49775700000000001</c:v>
                </c:pt>
                <c:pt idx="2143">
                  <c:v>0.49745200000000001</c:v>
                </c:pt>
                <c:pt idx="2144">
                  <c:v>0.49760399999999999</c:v>
                </c:pt>
                <c:pt idx="2145">
                  <c:v>0.49783300000000003</c:v>
                </c:pt>
                <c:pt idx="2146">
                  <c:v>0.49745200000000001</c:v>
                </c:pt>
                <c:pt idx="2147">
                  <c:v>0.49760399999999999</c:v>
                </c:pt>
                <c:pt idx="2148">
                  <c:v>0.49752800000000003</c:v>
                </c:pt>
                <c:pt idx="2149">
                  <c:v>0.49737500000000001</c:v>
                </c:pt>
                <c:pt idx="2150">
                  <c:v>0.49783300000000003</c:v>
                </c:pt>
                <c:pt idx="2151">
                  <c:v>0.49760399999999999</c:v>
                </c:pt>
                <c:pt idx="2152">
                  <c:v>0.49752800000000003</c:v>
                </c:pt>
                <c:pt idx="2153">
                  <c:v>0.49768099999999998</c:v>
                </c:pt>
                <c:pt idx="2154">
                  <c:v>0.49768099999999998</c:v>
                </c:pt>
                <c:pt idx="2155">
                  <c:v>0.49783300000000003</c:v>
                </c:pt>
                <c:pt idx="2156">
                  <c:v>0.49737500000000001</c:v>
                </c:pt>
                <c:pt idx="2157">
                  <c:v>0.49745200000000001</c:v>
                </c:pt>
                <c:pt idx="2158">
                  <c:v>0.49768099999999998</c:v>
                </c:pt>
                <c:pt idx="2159">
                  <c:v>0.49745200000000001</c:v>
                </c:pt>
                <c:pt idx="2160">
                  <c:v>0.49722300000000003</c:v>
                </c:pt>
                <c:pt idx="2161">
                  <c:v>0.49760399999999999</c:v>
                </c:pt>
                <c:pt idx="2162">
                  <c:v>0.49722300000000003</c:v>
                </c:pt>
                <c:pt idx="2163">
                  <c:v>0.49691800000000003</c:v>
                </c:pt>
                <c:pt idx="2164">
                  <c:v>0.49783300000000003</c:v>
                </c:pt>
                <c:pt idx="2165">
                  <c:v>0.49722300000000003</c:v>
                </c:pt>
                <c:pt idx="2166">
                  <c:v>0.49745200000000001</c:v>
                </c:pt>
                <c:pt idx="2167">
                  <c:v>0.49768099999999998</c:v>
                </c:pt>
                <c:pt idx="2168">
                  <c:v>0.49729899999999999</c:v>
                </c:pt>
                <c:pt idx="2169">
                  <c:v>0.49745200000000001</c:v>
                </c:pt>
                <c:pt idx="2170">
                  <c:v>0.49752800000000003</c:v>
                </c:pt>
                <c:pt idx="2171">
                  <c:v>0.49707000000000001</c:v>
                </c:pt>
                <c:pt idx="2172">
                  <c:v>0.49745200000000001</c:v>
                </c:pt>
                <c:pt idx="2173">
                  <c:v>0.49699399999999999</c:v>
                </c:pt>
                <c:pt idx="2174">
                  <c:v>0.49707000000000001</c:v>
                </c:pt>
                <c:pt idx="2175">
                  <c:v>0.49661300000000003</c:v>
                </c:pt>
                <c:pt idx="2176">
                  <c:v>0.49699399999999999</c:v>
                </c:pt>
                <c:pt idx="2177">
                  <c:v>0.49668899999999999</c:v>
                </c:pt>
                <c:pt idx="2178">
                  <c:v>0.49676500000000001</c:v>
                </c:pt>
                <c:pt idx="2179">
                  <c:v>0.49676500000000001</c:v>
                </c:pt>
                <c:pt idx="2180">
                  <c:v>0.49729899999999999</c:v>
                </c:pt>
                <c:pt idx="2181">
                  <c:v>0.49714700000000001</c:v>
                </c:pt>
                <c:pt idx="2182">
                  <c:v>0.49684099999999998</c:v>
                </c:pt>
                <c:pt idx="2183">
                  <c:v>0.49684099999999998</c:v>
                </c:pt>
                <c:pt idx="2184">
                  <c:v>0.49699399999999999</c:v>
                </c:pt>
                <c:pt idx="2185">
                  <c:v>0.49668899999999999</c:v>
                </c:pt>
                <c:pt idx="2186">
                  <c:v>0.49707000000000001</c:v>
                </c:pt>
                <c:pt idx="2187">
                  <c:v>0.49676500000000001</c:v>
                </c:pt>
                <c:pt idx="2188">
                  <c:v>0.49684099999999998</c:v>
                </c:pt>
                <c:pt idx="2189">
                  <c:v>0.49684099999999998</c:v>
                </c:pt>
                <c:pt idx="2190">
                  <c:v>0.496307</c:v>
                </c:pt>
                <c:pt idx="2191">
                  <c:v>0.49668899999999999</c:v>
                </c:pt>
                <c:pt idx="2192">
                  <c:v>0.49684099999999998</c:v>
                </c:pt>
                <c:pt idx="2193">
                  <c:v>0.49646000000000001</c:v>
                </c:pt>
                <c:pt idx="2194">
                  <c:v>0.49646000000000001</c:v>
                </c:pt>
                <c:pt idx="2195">
                  <c:v>0.49668899999999999</c:v>
                </c:pt>
                <c:pt idx="2196">
                  <c:v>0.496307</c:v>
                </c:pt>
                <c:pt idx="2197">
                  <c:v>0.49646000000000001</c:v>
                </c:pt>
                <c:pt idx="2198">
                  <c:v>0.49684099999999998</c:v>
                </c:pt>
                <c:pt idx="2199">
                  <c:v>0.496307</c:v>
                </c:pt>
                <c:pt idx="2200">
                  <c:v>0.49661300000000003</c:v>
                </c:pt>
                <c:pt idx="2201">
                  <c:v>0.46136500000000003</c:v>
                </c:pt>
                <c:pt idx="2202">
                  <c:v>0.43862899999999999</c:v>
                </c:pt>
                <c:pt idx="2203">
                  <c:v>0.43435699999999999</c:v>
                </c:pt>
                <c:pt idx="2204">
                  <c:v>0.43611100000000003</c:v>
                </c:pt>
                <c:pt idx="2205">
                  <c:v>0.41925000000000001</c:v>
                </c:pt>
                <c:pt idx="2206">
                  <c:v>0.41719099999999998</c:v>
                </c:pt>
                <c:pt idx="2207">
                  <c:v>0.42306500000000002</c:v>
                </c:pt>
                <c:pt idx="2208">
                  <c:v>0.41467300000000001</c:v>
                </c:pt>
                <c:pt idx="2209">
                  <c:v>0.41581699999999999</c:v>
                </c:pt>
                <c:pt idx="2210">
                  <c:v>0.41429100000000002</c:v>
                </c:pt>
                <c:pt idx="2211">
                  <c:v>0.414825</c:v>
                </c:pt>
                <c:pt idx="2212">
                  <c:v>0.414215</c:v>
                </c:pt>
                <c:pt idx="2213">
                  <c:v>0.41413899999999998</c:v>
                </c:pt>
                <c:pt idx="2214">
                  <c:v>0.41299400000000003</c:v>
                </c:pt>
                <c:pt idx="2215">
                  <c:v>0.41268899999999997</c:v>
                </c:pt>
                <c:pt idx="2216">
                  <c:v>0.41215499999999999</c:v>
                </c:pt>
                <c:pt idx="2217">
                  <c:v>0.41123999999999999</c:v>
                </c:pt>
                <c:pt idx="2218">
                  <c:v>0.410553</c:v>
                </c:pt>
                <c:pt idx="2219">
                  <c:v>0.40971400000000002</c:v>
                </c:pt>
                <c:pt idx="2220">
                  <c:v>0.40673799999999999</c:v>
                </c:pt>
                <c:pt idx="2221">
                  <c:v>0.407806</c:v>
                </c:pt>
                <c:pt idx="2222">
                  <c:v>0.404221</c:v>
                </c:pt>
                <c:pt idx="2223">
                  <c:v>0.40055800000000003</c:v>
                </c:pt>
                <c:pt idx="2224">
                  <c:v>0.40109299999999998</c:v>
                </c:pt>
                <c:pt idx="2225">
                  <c:v>0.39460800000000001</c:v>
                </c:pt>
                <c:pt idx="2226">
                  <c:v>0.35691800000000001</c:v>
                </c:pt>
                <c:pt idx="2227">
                  <c:v>0.34326200000000001</c:v>
                </c:pt>
                <c:pt idx="2228">
                  <c:v>0.323349</c:v>
                </c:pt>
                <c:pt idx="2229">
                  <c:v>0.30732700000000002</c:v>
                </c:pt>
                <c:pt idx="2230">
                  <c:v>0.31922899999999998</c:v>
                </c:pt>
                <c:pt idx="2231">
                  <c:v>0.297485</c:v>
                </c:pt>
                <c:pt idx="2232">
                  <c:v>0.30618299999999998</c:v>
                </c:pt>
                <c:pt idx="2233">
                  <c:v>0.29870600000000003</c:v>
                </c:pt>
                <c:pt idx="2234">
                  <c:v>0.28977999999999998</c:v>
                </c:pt>
                <c:pt idx="2235">
                  <c:v>0.29779099999999997</c:v>
                </c:pt>
                <c:pt idx="2236">
                  <c:v>0.28596500000000002</c:v>
                </c:pt>
                <c:pt idx="2237">
                  <c:v>0.28611799999999998</c:v>
                </c:pt>
                <c:pt idx="2238">
                  <c:v>0.29191600000000001</c:v>
                </c:pt>
                <c:pt idx="2239">
                  <c:v>0.28901700000000002</c:v>
                </c:pt>
                <c:pt idx="2240">
                  <c:v>0.290466</c:v>
                </c:pt>
                <c:pt idx="2241">
                  <c:v>0.28360000000000002</c:v>
                </c:pt>
                <c:pt idx="2242">
                  <c:v>0.28764299999999998</c:v>
                </c:pt>
                <c:pt idx="2243">
                  <c:v>0.284744</c:v>
                </c:pt>
                <c:pt idx="2244">
                  <c:v>0.28131099999999998</c:v>
                </c:pt>
                <c:pt idx="2245">
                  <c:v>0.28527799999999998</c:v>
                </c:pt>
                <c:pt idx="2246">
                  <c:v>0.283829</c:v>
                </c:pt>
                <c:pt idx="2247">
                  <c:v>0.27909899999999999</c:v>
                </c:pt>
                <c:pt idx="2248">
                  <c:v>0.283829</c:v>
                </c:pt>
                <c:pt idx="2249">
                  <c:v>0.27993800000000002</c:v>
                </c:pt>
                <c:pt idx="2250">
                  <c:v>0.27787800000000001</c:v>
                </c:pt>
                <c:pt idx="2251">
                  <c:v>0.26681500000000002</c:v>
                </c:pt>
                <c:pt idx="2252">
                  <c:v>0.26841700000000002</c:v>
                </c:pt>
                <c:pt idx="2253">
                  <c:v>0.24751300000000001</c:v>
                </c:pt>
                <c:pt idx="2254">
                  <c:v>0.25811800000000001</c:v>
                </c:pt>
                <c:pt idx="2255">
                  <c:v>0.242172</c:v>
                </c:pt>
                <c:pt idx="2256">
                  <c:v>0.248276</c:v>
                </c:pt>
                <c:pt idx="2257">
                  <c:v>0.23812900000000001</c:v>
                </c:pt>
                <c:pt idx="2258">
                  <c:v>0.243698</c:v>
                </c:pt>
                <c:pt idx="2259">
                  <c:v>0.23858599999999999</c:v>
                </c:pt>
                <c:pt idx="2260">
                  <c:v>0.23438999999999999</c:v>
                </c:pt>
                <c:pt idx="2261">
                  <c:v>0.23912</c:v>
                </c:pt>
                <c:pt idx="2262">
                  <c:v>0.23347499999999999</c:v>
                </c:pt>
                <c:pt idx="2263">
                  <c:v>0.240646</c:v>
                </c:pt>
                <c:pt idx="2264">
                  <c:v>0.23111000000000001</c:v>
                </c:pt>
                <c:pt idx="2265">
                  <c:v>0.23507700000000001</c:v>
                </c:pt>
                <c:pt idx="2266">
                  <c:v>0.23446700000000001</c:v>
                </c:pt>
                <c:pt idx="2267">
                  <c:v>0.233932</c:v>
                </c:pt>
                <c:pt idx="2268">
                  <c:v>0.23103299999999999</c:v>
                </c:pt>
                <c:pt idx="2269">
                  <c:v>0.230042</c:v>
                </c:pt>
                <c:pt idx="2270">
                  <c:v>0.23469499999999999</c:v>
                </c:pt>
                <c:pt idx="2271">
                  <c:v>0.230652</c:v>
                </c:pt>
                <c:pt idx="2272">
                  <c:v>0.22897300000000001</c:v>
                </c:pt>
                <c:pt idx="2273">
                  <c:v>0.230347</c:v>
                </c:pt>
                <c:pt idx="2274">
                  <c:v>0.23141500000000001</c:v>
                </c:pt>
                <c:pt idx="2275">
                  <c:v>0.22981299999999999</c:v>
                </c:pt>
                <c:pt idx="2276">
                  <c:v>0.23713699999999999</c:v>
                </c:pt>
                <c:pt idx="2277">
                  <c:v>0.246445</c:v>
                </c:pt>
                <c:pt idx="2278">
                  <c:v>0.244308</c:v>
                </c:pt>
                <c:pt idx="2279">
                  <c:v>0.25537100000000001</c:v>
                </c:pt>
                <c:pt idx="2280">
                  <c:v>0.25178499999999998</c:v>
                </c:pt>
                <c:pt idx="2281">
                  <c:v>0.25224299999999999</c:v>
                </c:pt>
                <c:pt idx="2282">
                  <c:v>0.25643899999999997</c:v>
                </c:pt>
                <c:pt idx="2283">
                  <c:v>0.25361600000000001</c:v>
                </c:pt>
                <c:pt idx="2284">
                  <c:v>0.25766</c:v>
                </c:pt>
                <c:pt idx="2285">
                  <c:v>0.25590499999999999</c:v>
                </c:pt>
                <c:pt idx="2286">
                  <c:v>0.25758399999999998</c:v>
                </c:pt>
                <c:pt idx="2287">
                  <c:v>0.25773600000000002</c:v>
                </c:pt>
                <c:pt idx="2288">
                  <c:v>0.25788899999999998</c:v>
                </c:pt>
                <c:pt idx="2289">
                  <c:v>0.258575</c:v>
                </c:pt>
                <c:pt idx="2290">
                  <c:v>0.25849899999999998</c:v>
                </c:pt>
                <c:pt idx="2291">
                  <c:v>0.25865199999999999</c:v>
                </c:pt>
                <c:pt idx="2292">
                  <c:v>0.25926199999999999</c:v>
                </c:pt>
                <c:pt idx="2293">
                  <c:v>0.25895699999999999</c:v>
                </c:pt>
                <c:pt idx="2294">
                  <c:v>0.25903300000000001</c:v>
                </c:pt>
                <c:pt idx="2295">
                  <c:v>0.25956699999999999</c:v>
                </c:pt>
                <c:pt idx="2296">
                  <c:v>0.25926199999999999</c:v>
                </c:pt>
                <c:pt idx="2297">
                  <c:v>0.25956699999999999</c:v>
                </c:pt>
                <c:pt idx="2298">
                  <c:v>0.25956699999999999</c:v>
                </c:pt>
                <c:pt idx="2299">
                  <c:v>0.25926199999999999</c:v>
                </c:pt>
                <c:pt idx="2300">
                  <c:v>0.25972000000000001</c:v>
                </c:pt>
                <c:pt idx="2301">
                  <c:v>0.29435699999999998</c:v>
                </c:pt>
                <c:pt idx="2302">
                  <c:v>0.31739800000000001</c:v>
                </c:pt>
                <c:pt idx="2303">
                  <c:v>0.322739</c:v>
                </c:pt>
                <c:pt idx="2304">
                  <c:v>0.32487500000000002</c:v>
                </c:pt>
                <c:pt idx="2305">
                  <c:v>0.32739299999999999</c:v>
                </c:pt>
                <c:pt idx="2306">
                  <c:v>0.34433000000000002</c:v>
                </c:pt>
                <c:pt idx="2307">
                  <c:v>0.33166499999999999</c:v>
                </c:pt>
                <c:pt idx="2308">
                  <c:v>0.345551</c:v>
                </c:pt>
                <c:pt idx="2309">
                  <c:v>0.34379599999999999</c:v>
                </c:pt>
                <c:pt idx="2310">
                  <c:v>0.34021000000000001</c:v>
                </c:pt>
                <c:pt idx="2311">
                  <c:v>0.35150100000000001</c:v>
                </c:pt>
                <c:pt idx="2312">
                  <c:v>0.34669499999999998</c:v>
                </c:pt>
                <c:pt idx="2313">
                  <c:v>0.347916</c:v>
                </c:pt>
                <c:pt idx="2314">
                  <c:v>0.34928900000000002</c:v>
                </c:pt>
                <c:pt idx="2315">
                  <c:v>0.34753400000000001</c:v>
                </c:pt>
                <c:pt idx="2316">
                  <c:v>0.35081499999999999</c:v>
                </c:pt>
                <c:pt idx="2317">
                  <c:v>0.34631299999999998</c:v>
                </c:pt>
                <c:pt idx="2318">
                  <c:v>0.35401899999999997</c:v>
                </c:pt>
                <c:pt idx="2319">
                  <c:v>0.349213</c:v>
                </c:pt>
                <c:pt idx="2320">
                  <c:v>0.34944199999999997</c:v>
                </c:pt>
                <c:pt idx="2321">
                  <c:v>0.35111999999999999</c:v>
                </c:pt>
                <c:pt idx="2322">
                  <c:v>0.34875499999999998</c:v>
                </c:pt>
                <c:pt idx="2323">
                  <c:v>0.35096699999999997</c:v>
                </c:pt>
                <c:pt idx="2324">
                  <c:v>0.34890700000000002</c:v>
                </c:pt>
                <c:pt idx="2325">
                  <c:v>0.35150100000000001</c:v>
                </c:pt>
                <c:pt idx="2326">
                  <c:v>0.40902699999999997</c:v>
                </c:pt>
                <c:pt idx="2327">
                  <c:v>0.41307100000000002</c:v>
                </c:pt>
                <c:pt idx="2328">
                  <c:v>0.42451499999999998</c:v>
                </c:pt>
                <c:pt idx="2329">
                  <c:v>0.43183899999999997</c:v>
                </c:pt>
                <c:pt idx="2330">
                  <c:v>0.43756099999999998</c:v>
                </c:pt>
                <c:pt idx="2331">
                  <c:v>0.44290200000000002</c:v>
                </c:pt>
                <c:pt idx="2332">
                  <c:v>0.44908100000000001</c:v>
                </c:pt>
                <c:pt idx="2333">
                  <c:v>0.45297199999999999</c:v>
                </c:pt>
                <c:pt idx="2334">
                  <c:v>0.455872</c:v>
                </c:pt>
                <c:pt idx="2335">
                  <c:v>0.45777899999999999</c:v>
                </c:pt>
                <c:pt idx="2336">
                  <c:v>0.45968599999999998</c:v>
                </c:pt>
                <c:pt idx="2337">
                  <c:v>0.461899</c:v>
                </c:pt>
                <c:pt idx="2338">
                  <c:v>0.460144</c:v>
                </c:pt>
                <c:pt idx="2339">
                  <c:v>0.45892300000000003</c:v>
                </c:pt>
                <c:pt idx="2340">
                  <c:v>0.46212799999999998</c:v>
                </c:pt>
                <c:pt idx="2341">
                  <c:v>0.466476</c:v>
                </c:pt>
                <c:pt idx="2342">
                  <c:v>0.46388200000000002</c:v>
                </c:pt>
                <c:pt idx="2343">
                  <c:v>0.46388200000000002</c:v>
                </c:pt>
                <c:pt idx="2344">
                  <c:v>0.468613</c:v>
                </c:pt>
                <c:pt idx="2345">
                  <c:v>0.463501</c:v>
                </c:pt>
                <c:pt idx="2346">
                  <c:v>0.46945199999999998</c:v>
                </c:pt>
                <c:pt idx="2347">
                  <c:v>0.46464499999999997</c:v>
                </c:pt>
                <c:pt idx="2348">
                  <c:v>0.46868900000000002</c:v>
                </c:pt>
                <c:pt idx="2349">
                  <c:v>0.466248</c:v>
                </c:pt>
                <c:pt idx="2350">
                  <c:v>0.46784999999999999</c:v>
                </c:pt>
                <c:pt idx="2351">
                  <c:v>0.481659</c:v>
                </c:pt>
                <c:pt idx="2352">
                  <c:v>0.48402400000000001</c:v>
                </c:pt>
                <c:pt idx="2353">
                  <c:v>0.48448200000000002</c:v>
                </c:pt>
                <c:pt idx="2354">
                  <c:v>0.48547400000000002</c:v>
                </c:pt>
                <c:pt idx="2355">
                  <c:v>0.48623699999999997</c:v>
                </c:pt>
                <c:pt idx="2356">
                  <c:v>0.48707600000000001</c:v>
                </c:pt>
                <c:pt idx="2357">
                  <c:v>0.48814400000000002</c:v>
                </c:pt>
                <c:pt idx="2358">
                  <c:v>0.48844900000000002</c:v>
                </c:pt>
                <c:pt idx="2359">
                  <c:v>0.48966999999999999</c:v>
                </c:pt>
                <c:pt idx="2360">
                  <c:v>0.48997499999999999</c:v>
                </c:pt>
                <c:pt idx="2361">
                  <c:v>0.49066199999999999</c:v>
                </c:pt>
                <c:pt idx="2362">
                  <c:v>0.49127199999999999</c:v>
                </c:pt>
                <c:pt idx="2363">
                  <c:v>0.49157699999999999</c:v>
                </c:pt>
                <c:pt idx="2364">
                  <c:v>0.492035</c:v>
                </c:pt>
                <c:pt idx="2365">
                  <c:v>0.49226399999999998</c:v>
                </c:pt>
                <c:pt idx="2366">
                  <c:v>0.492645</c:v>
                </c:pt>
                <c:pt idx="2367">
                  <c:v>0.49287399999999998</c:v>
                </c:pt>
                <c:pt idx="2368">
                  <c:v>0.49310300000000001</c:v>
                </c:pt>
                <c:pt idx="2369">
                  <c:v>0.49325600000000003</c:v>
                </c:pt>
                <c:pt idx="2370">
                  <c:v>0.49356100000000003</c:v>
                </c:pt>
                <c:pt idx="2371">
                  <c:v>0.49386600000000003</c:v>
                </c:pt>
                <c:pt idx="2372">
                  <c:v>0.49417100000000003</c:v>
                </c:pt>
                <c:pt idx="2373">
                  <c:v>0.49432399999999999</c:v>
                </c:pt>
                <c:pt idx="2374">
                  <c:v>0.49432399999999999</c:v>
                </c:pt>
                <c:pt idx="2375">
                  <c:v>0.49478100000000003</c:v>
                </c:pt>
                <c:pt idx="2376">
                  <c:v>0.49462899999999999</c:v>
                </c:pt>
                <c:pt idx="2377">
                  <c:v>0.49447600000000003</c:v>
                </c:pt>
                <c:pt idx="2378">
                  <c:v>0.49493399999999999</c:v>
                </c:pt>
                <c:pt idx="2379">
                  <c:v>0.49447600000000003</c:v>
                </c:pt>
                <c:pt idx="2380">
                  <c:v>0.49478100000000003</c:v>
                </c:pt>
                <c:pt idx="2381">
                  <c:v>0.49501000000000001</c:v>
                </c:pt>
                <c:pt idx="2382">
                  <c:v>0.49462899999999999</c:v>
                </c:pt>
                <c:pt idx="2383">
                  <c:v>0.49462899999999999</c:v>
                </c:pt>
                <c:pt idx="2384">
                  <c:v>0.49478100000000003</c:v>
                </c:pt>
                <c:pt idx="2385">
                  <c:v>0.495087</c:v>
                </c:pt>
                <c:pt idx="2386">
                  <c:v>0.49485800000000002</c:v>
                </c:pt>
                <c:pt idx="2387">
                  <c:v>0.49455300000000002</c:v>
                </c:pt>
                <c:pt idx="2388">
                  <c:v>0.49531599999999998</c:v>
                </c:pt>
                <c:pt idx="2389">
                  <c:v>0.49455300000000002</c:v>
                </c:pt>
                <c:pt idx="2390">
                  <c:v>0.49516300000000002</c:v>
                </c:pt>
                <c:pt idx="2391">
                  <c:v>0.49516300000000002</c:v>
                </c:pt>
                <c:pt idx="2392">
                  <c:v>0.49462899999999999</c:v>
                </c:pt>
                <c:pt idx="2393">
                  <c:v>0.49501000000000001</c:v>
                </c:pt>
                <c:pt idx="2394">
                  <c:v>0.495087</c:v>
                </c:pt>
                <c:pt idx="2395">
                  <c:v>0.49478100000000003</c:v>
                </c:pt>
                <c:pt idx="2396">
                  <c:v>0.49501000000000001</c:v>
                </c:pt>
                <c:pt idx="2397">
                  <c:v>0.49478100000000003</c:v>
                </c:pt>
                <c:pt idx="2398">
                  <c:v>0.49501000000000001</c:v>
                </c:pt>
                <c:pt idx="2399">
                  <c:v>0.49478100000000003</c:v>
                </c:pt>
                <c:pt idx="2400">
                  <c:v>0.49478100000000003</c:v>
                </c:pt>
                <c:pt idx="2401">
                  <c:v>0.49501000000000001</c:v>
                </c:pt>
                <c:pt idx="2402">
                  <c:v>0.49485800000000002</c:v>
                </c:pt>
                <c:pt idx="2403">
                  <c:v>0.49501000000000001</c:v>
                </c:pt>
                <c:pt idx="2404">
                  <c:v>0.49462899999999999</c:v>
                </c:pt>
                <c:pt idx="2405">
                  <c:v>0.49447600000000003</c:v>
                </c:pt>
                <c:pt idx="2406">
                  <c:v>0.49478100000000003</c:v>
                </c:pt>
                <c:pt idx="2407">
                  <c:v>0.49462899999999999</c:v>
                </c:pt>
                <c:pt idx="2408">
                  <c:v>0.49417100000000003</c:v>
                </c:pt>
                <c:pt idx="2409">
                  <c:v>0.49424699999999999</c:v>
                </c:pt>
                <c:pt idx="2410">
                  <c:v>0.49447600000000003</c:v>
                </c:pt>
                <c:pt idx="2411">
                  <c:v>0.49432399999999999</c:v>
                </c:pt>
                <c:pt idx="2412">
                  <c:v>0.49424699999999999</c:v>
                </c:pt>
                <c:pt idx="2413">
                  <c:v>0.49440000000000001</c:v>
                </c:pt>
                <c:pt idx="2414">
                  <c:v>0.49478100000000003</c:v>
                </c:pt>
                <c:pt idx="2415">
                  <c:v>0.49440000000000001</c:v>
                </c:pt>
                <c:pt idx="2416">
                  <c:v>0.49455300000000002</c:v>
                </c:pt>
                <c:pt idx="2417">
                  <c:v>0.49470500000000001</c:v>
                </c:pt>
                <c:pt idx="2418">
                  <c:v>0.49424699999999999</c:v>
                </c:pt>
                <c:pt idx="2419">
                  <c:v>0.49440000000000001</c:v>
                </c:pt>
                <c:pt idx="2420">
                  <c:v>0.49409500000000001</c:v>
                </c:pt>
                <c:pt idx="2421">
                  <c:v>0.49417100000000003</c:v>
                </c:pt>
                <c:pt idx="2422">
                  <c:v>0.49424699999999999</c:v>
                </c:pt>
                <c:pt idx="2423">
                  <c:v>0.49409500000000001</c:v>
                </c:pt>
                <c:pt idx="2424">
                  <c:v>0.49417100000000003</c:v>
                </c:pt>
                <c:pt idx="2425">
                  <c:v>0.49432399999999999</c:v>
                </c:pt>
                <c:pt idx="2426">
                  <c:v>0.49424699999999999</c:v>
                </c:pt>
                <c:pt idx="2427">
                  <c:v>0.49440000000000001</c:v>
                </c:pt>
                <c:pt idx="2428">
                  <c:v>0.49424699999999999</c:v>
                </c:pt>
                <c:pt idx="2429">
                  <c:v>0.49424699999999999</c:v>
                </c:pt>
                <c:pt idx="2430">
                  <c:v>0.49447600000000003</c:v>
                </c:pt>
                <c:pt idx="2431">
                  <c:v>0.49394199999999999</c:v>
                </c:pt>
                <c:pt idx="2432">
                  <c:v>0.49417100000000003</c:v>
                </c:pt>
                <c:pt idx="2433">
                  <c:v>0.49409500000000001</c:v>
                </c:pt>
                <c:pt idx="2434">
                  <c:v>0.49371300000000001</c:v>
                </c:pt>
                <c:pt idx="2435">
                  <c:v>0.49394199999999999</c:v>
                </c:pt>
                <c:pt idx="2436">
                  <c:v>0.49371300000000001</c:v>
                </c:pt>
                <c:pt idx="2437">
                  <c:v>0.49440000000000001</c:v>
                </c:pt>
                <c:pt idx="2438">
                  <c:v>0.49394199999999999</c:v>
                </c:pt>
                <c:pt idx="2439">
                  <c:v>0.49394199999999999</c:v>
                </c:pt>
                <c:pt idx="2440">
                  <c:v>0.49394199999999999</c:v>
                </c:pt>
                <c:pt idx="2441">
                  <c:v>0.49379000000000001</c:v>
                </c:pt>
                <c:pt idx="2442">
                  <c:v>0.49409500000000001</c:v>
                </c:pt>
                <c:pt idx="2443">
                  <c:v>0.49371300000000001</c:v>
                </c:pt>
                <c:pt idx="2444">
                  <c:v>0.49356100000000003</c:v>
                </c:pt>
                <c:pt idx="2445">
                  <c:v>0.49379000000000001</c:v>
                </c:pt>
                <c:pt idx="2446">
                  <c:v>0.49363699999999999</c:v>
                </c:pt>
                <c:pt idx="2447">
                  <c:v>0.49379000000000001</c:v>
                </c:pt>
                <c:pt idx="2448">
                  <c:v>0.49371300000000001</c:v>
                </c:pt>
                <c:pt idx="2449">
                  <c:v>0.49379000000000001</c:v>
                </c:pt>
                <c:pt idx="2450">
                  <c:v>0.49356100000000003</c:v>
                </c:pt>
                <c:pt idx="2451">
                  <c:v>0.45800800000000003</c:v>
                </c:pt>
                <c:pt idx="2452">
                  <c:v>0.45266699999999999</c:v>
                </c:pt>
                <c:pt idx="2453">
                  <c:v>0.43160999999999999</c:v>
                </c:pt>
                <c:pt idx="2454">
                  <c:v>0.44061299999999998</c:v>
                </c:pt>
                <c:pt idx="2455">
                  <c:v>0.43435699999999999</c:v>
                </c:pt>
                <c:pt idx="2456">
                  <c:v>0.42352299999999998</c:v>
                </c:pt>
                <c:pt idx="2457">
                  <c:v>0.42443799999999998</c:v>
                </c:pt>
                <c:pt idx="2458">
                  <c:v>0.42588799999999999</c:v>
                </c:pt>
                <c:pt idx="2459">
                  <c:v>0.420624</c:v>
                </c:pt>
                <c:pt idx="2460">
                  <c:v>0.42337000000000002</c:v>
                </c:pt>
                <c:pt idx="2461">
                  <c:v>0.421234</c:v>
                </c:pt>
                <c:pt idx="2462">
                  <c:v>0.42138700000000001</c:v>
                </c:pt>
                <c:pt idx="2463">
                  <c:v>0.42077599999999998</c:v>
                </c:pt>
                <c:pt idx="2464">
                  <c:v>0.42009000000000002</c:v>
                </c:pt>
                <c:pt idx="2465">
                  <c:v>0.41970800000000003</c:v>
                </c:pt>
                <c:pt idx="2466">
                  <c:v>0.41879300000000003</c:v>
                </c:pt>
                <c:pt idx="2467">
                  <c:v>0.418182</c:v>
                </c:pt>
                <c:pt idx="2468">
                  <c:v>0.417572</c:v>
                </c:pt>
                <c:pt idx="2469">
                  <c:v>0.41597000000000001</c:v>
                </c:pt>
                <c:pt idx="2470">
                  <c:v>0.41413899999999998</c:v>
                </c:pt>
                <c:pt idx="2471">
                  <c:v>0.41719099999999998</c:v>
                </c:pt>
                <c:pt idx="2472">
                  <c:v>0.40887499999999999</c:v>
                </c:pt>
                <c:pt idx="2473">
                  <c:v>0.41345199999999999</c:v>
                </c:pt>
                <c:pt idx="2474">
                  <c:v>0.40124500000000002</c:v>
                </c:pt>
                <c:pt idx="2475">
                  <c:v>0.40338099999999999</c:v>
                </c:pt>
                <c:pt idx="2476">
                  <c:v>0.35539199999999999</c:v>
                </c:pt>
                <c:pt idx="2477">
                  <c:v>0.34265099999999998</c:v>
                </c:pt>
                <c:pt idx="2478">
                  <c:v>0.33761600000000003</c:v>
                </c:pt>
                <c:pt idx="2479">
                  <c:v>0.32350200000000001</c:v>
                </c:pt>
                <c:pt idx="2480">
                  <c:v>0.30946400000000002</c:v>
                </c:pt>
                <c:pt idx="2481">
                  <c:v>0.31312600000000002</c:v>
                </c:pt>
                <c:pt idx="2482">
                  <c:v>0.30679299999999998</c:v>
                </c:pt>
                <c:pt idx="2483">
                  <c:v>0.300842</c:v>
                </c:pt>
                <c:pt idx="2484">
                  <c:v>0.30793799999999999</c:v>
                </c:pt>
                <c:pt idx="2485">
                  <c:v>0.29832500000000001</c:v>
                </c:pt>
                <c:pt idx="2486">
                  <c:v>0.29588300000000001</c:v>
                </c:pt>
                <c:pt idx="2487">
                  <c:v>0.302597</c:v>
                </c:pt>
                <c:pt idx="2488">
                  <c:v>0.287491</c:v>
                </c:pt>
                <c:pt idx="2489">
                  <c:v>0.29275499999999999</c:v>
                </c:pt>
                <c:pt idx="2490">
                  <c:v>0.29275499999999999</c:v>
                </c:pt>
                <c:pt idx="2491">
                  <c:v>0.28855900000000001</c:v>
                </c:pt>
                <c:pt idx="2492">
                  <c:v>0.293213</c:v>
                </c:pt>
                <c:pt idx="2493">
                  <c:v>0.28512599999999999</c:v>
                </c:pt>
                <c:pt idx="2494">
                  <c:v>0.28947400000000001</c:v>
                </c:pt>
                <c:pt idx="2495">
                  <c:v>0.28993200000000002</c:v>
                </c:pt>
                <c:pt idx="2496">
                  <c:v>0.288101</c:v>
                </c:pt>
                <c:pt idx="2497">
                  <c:v>0.28634599999999999</c:v>
                </c:pt>
                <c:pt idx="2498">
                  <c:v>0.28848299999999999</c:v>
                </c:pt>
                <c:pt idx="2499">
                  <c:v>0.28832999999999998</c:v>
                </c:pt>
                <c:pt idx="2500">
                  <c:v>3.4484899999999998E-3</c:v>
                </c:pt>
                <c:pt idx="2501">
                  <c:v>0.12529000000000001</c:v>
                </c:pt>
                <c:pt idx="2502">
                  <c:v>0.14291400000000001</c:v>
                </c:pt>
                <c:pt idx="2503">
                  <c:v>0.14535500000000001</c:v>
                </c:pt>
                <c:pt idx="2504">
                  <c:v>0.16297900000000001</c:v>
                </c:pt>
                <c:pt idx="2505">
                  <c:v>0.16328400000000001</c:v>
                </c:pt>
                <c:pt idx="2506">
                  <c:v>0.16717499999999999</c:v>
                </c:pt>
                <c:pt idx="2507">
                  <c:v>0.189529</c:v>
                </c:pt>
                <c:pt idx="2508">
                  <c:v>0.17877199999999999</c:v>
                </c:pt>
                <c:pt idx="2509">
                  <c:v>0.19136</c:v>
                </c:pt>
                <c:pt idx="2510">
                  <c:v>0.18098400000000001</c:v>
                </c:pt>
                <c:pt idx="2511">
                  <c:v>0.191742</c:v>
                </c:pt>
                <c:pt idx="2512">
                  <c:v>0.19059799999999999</c:v>
                </c:pt>
                <c:pt idx="2513">
                  <c:v>0.18762200000000001</c:v>
                </c:pt>
                <c:pt idx="2514">
                  <c:v>0.19509899999999999</c:v>
                </c:pt>
                <c:pt idx="2515">
                  <c:v>0.19784499999999999</c:v>
                </c:pt>
                <c:pt idx="2516">
                  <c:v>0.193268</c:v>
                </c:pt>
                <c:pt idx="2517">
                  <c:v>0.19799800000000001</c:v>
                </c:pt>
                <c:pt idx="2518">
                  <c:v>0.19692999999999999</c:v>
                </c:pt>
                <c:pt idx="2519">
                  <c:v>0.19425999999999999</c:v>
                </c:pt>
                <c:pt idx="2520">
                  <c:v>0.202042</c:v>
                </c:pt>
                <c:pt idx="2521">
                  <c:v>0.19822699999999999</c:v>
                </c:pt>
                <c:pt idx="2522">
                  <c:v>0.19975300000000001</c:v>
                </c:pt>
                <c:pt idx="2523">
                  <c:v>0.20158400000000001</c:v>
                </c:pt>
                <c:pt idx="2524">
                  <c:v>0.19921900000000001</c:v>
                </c:pt>
                <c:pt idx="2525">
                  <c:v>0.20249900000000001</c:v>
                </c:pt>
                <c:pt idx="2526">
                  <c:v>0.21134900000000001</c:v>
                </c:pt>
                <c:pt idx="2527">
                  <c:v>0.21737699999999999</c:v>
                </c:pt>
                <c:pt idx="2528">
                  <c:v>0.22653200000000001</c:v>
                </c:pt>
                <c:pt idx="2529">
                  <c:v>0.22462499999999999</c:v>
                </c:pt>
                <c:pt idx="2530">
                  <c:v>0.219055</c:v>
                </c:pt>
                <c:pt idx="2531">
                  <c:v>0.23438999999999999</c:v>
                </c:pt>
                <c:pt idx="2532">
                  <c:v>0.23492399999999999</c:v>
                </c:pt>
                <c:pt idx="2533">
                  <c:v>0.229736</c:v>
                </c:pt>
                <c:pt idx="2534">
                  <c:v>0.23614499999999999</c:v>
                </c:pt>
                <c:pt idx="2535">
                  <c:v>0.23980699999999999</c:v>
                </c:pt>
                <c:pt idx="2536">
                  <c:v>0.23477200000000001</c:v>
                </c:pt>
                <c:pt idx="2537">
                  <c:v>0.23851</c:v>
                </c:pt>
                <c:pt idx="2538">
                  <c:v>0.24171400000000001</c:v>
                </c:pt>
                <c:pt idx="2539">
                  <c:v>0.23835799999999999</c:v>
                </c:pt>
                <c:pt idx="2540">
                  <c:v>0.24018900000000001</c:v>
                </c:pt>
                <c:pt idx="2541">
                  <c:v>0.24087500000000001</c:v>
                </c:pt>
                <c:pt idx="2542">
                  <c:v>0.23866299999999999</c:v>
                </c:pt>
                <c:pt idx="2543">
                  <c:v>0.240646</c:v>
                </c:pt>
                <c:pt idx="2544">
                  <c:v>0.23965500000000001</c:v>
                </c:pt>
                <c:pt idx="2545">
                  <c:v>0.24224899999999999</c:v>
                </c:pt>
                <c:pt idx="2546">
                  <c:v>0.23965500000000001</c:v>
                </c:pt>
                <c:pt idx="2547">
                  <c:v>0.243393</c:v>
                </c:pt>
                <c:pt idx="2548">
                  <c:v>0.24133299999999999</c:v>
                </c:pt>
                <c:pt idx="2549">
                  <c:v>0.241562</c:v>
                </c:pt>
                <c:pt idx="2550">
                  <c:v>0.24240100000000001</c:v>
                </c:pt>
                <c:pt idx="2551">
                  <c:v>0.28207399999999999</c:v>
                </c:pt>
                <c:pt idx="2552">
                  <c:v>0.29855300000000001</c:v>
                </c:pt>
                <c:pt idx="2553">
                  <c:v>0.30122399999999999</c:v>
                </c:pt>
                <c:pt idx="2554">
                  <c:v>0.30816700000000002</c:v>
                </c:pt>
                <c:pt idx="2555">
                  <c:v>0.313583</c:v>
                </c:pt>
                <c:pt idx="2556">
                  <c:v>0.33326699999999998</c:v>
                </c:pt>
                <c:pt idx="2557">
                  <c:v>0.322052</c:v>
                </c:pt>
                <c:pt idx="2558">
                  <c:v>0.33128400000000002</c:v>
                </c:pt>
                <c:pt idx="2559">
                  <c:v>0.33280900000000002</c:v>
                </c:pt>
                <c:pt idx="2560">
                  <c:v>0.330063</c:v>
                </c:pt>
                <c:pt idx="2561">
                  <c:v>0.33769199999999999</c:v>
                </c:pt>
                <c:pt idx="2562">
                  <c:v>0.33464100000000002</c:v>
                </c:pt>
                <c:pt idx="2563">
                  <c:v>0.33158900000000002</c:v>
                </c:pt>
                <c:pt idx="2564">
                  <c:v>0.340057</c:v>
                </c:pt>
                <c:pt idx="2565">
                  <c:v>0.33799699999999999</c:v>
                </c:pt>
                <c:pt idx="2566">
                  <c:v>0.33464100000000002</c:v>
                </c:pt>
                <c:pt idx="2567">
                  <c:v>0.34188800000000003</c:v>
                </c:pt>
                <c:pt idx="2568">
                  <c:v>0.33921800000000002</c:v>
                </c:pt>
                <c:pt idx="2569">
                  <c:v>0.33654800000000001</c:v>
                </c:pt>
                <c:pt idx="2570">
                  <c:v>0.344559</c:v>
                </c:pt>
                <c:pt idx="2571">
                  <c:v>0.33967599999999998</c:v>
                </c:pt>
                <c:pt idx="2572">
                  <c:v>0.342194</c:v>
                </c:pt>
                <c:pt idx="2573">
                  <c:v>0.342804</c:v>
                </c:pt>
                <c:pt idx="2574">
                  <c:v>0.340057</c:v>
                </c:pt>
                <c:pt idx="2575">
                  <c:v>0.34234599999999998</c:v>
                </c:pt>
                <c:pt idx="2576">
                  <c:v>0.39338699999999999</c:v>
                </c:pt>
                <c:pt idx="2577">
                  <c:v>0.40505999999999998</c:v>
                </c:pt>
                <c:pt idx="2578">
                  <c:v>0.41299400000000003</c:v>
                </c:pt>
                <c:pt idx="2579">
                  <c:v>0.425201</c:v>
                </c:pt>
                <c:pt idx="2580">
                  <c:v>0.43252600000000002</c:v>
                </c:pt>
                <c:pt idx="2581">
                  <c:v>0.43489100000000003</c:v>
                </c:pt>
                <c:pt idx="2582">
                  <c:v>0.439392</c:v>
                </c:pt>
                <c:pt idx="2583">
                  <c:v>0.44320700000000002</c:v>
                </c:pt>
                <c:pt idx="2584">
                  <c:v>0.44831799999999999</c:v>
                </c:pt>
                <c:pt idx="2585">
                  <c:v>0.44953900000000002</c:v>
                </c:pt>
                <c:pt idx="2586">
                  <c:v>0.45205699999999999</c:v>
                </c:pt>
                <c:pt idx="2587">
                  <c:v>0.45236199999999999</c:v>
                </c:pt>
                <c:pt idx="2588">
                  <c:v>0.45228600000000002</c:v>
                </c:pt>
                <c:pt idx="2589">
                  <c:v>0.45457500000000001</c:v>
                </c:pt>
                <c:pt idx="2590">
                  <c:v>0.45755000000000001</c:v>
                </c:pt>
                <c:pt idx="2591">
                  <c:v>0.45976299999999998</c:v>
                </c:pt>
                <c:pt idx="2592">
                  <c:v>0.45732099999999998</c:v>
                </c:pt>
                <c:pt idx="2593">
                  <c:v>0.45755000000000001</c:v>
                </c:pt>
                <c:pt idx="2594">
                  <c:v>0.46113599999999999</c:v>
                </c:pt>
                <c:pt idx="2595">
                  <c:v>0.45991500000000002</c:v>
                </c:pt>
                <c:pt idx="2596">
                  <c:v>0.459534</c:v>
                </c:pt>
                <c:pt idx="2597">
                  <c:v>0.46266200000000002</c:v>
                </c:pt>
                <c:pt idx="2598">
                  <c:v>0.46106000000000003</c:v>
                </c:pt>
                <c:pt idx="2599">
                  <c:v>0.46113599999999999</c:v>
                </c:pt>
                <c:pt idx="2600">
                  <c:v>0.46426400000000001</c:v>
                </c:pt>
                <c:pt idx="2601">
                  <c:v>0.47494500000000001</c:v>
                </c:pt>
                <c:pt idx="2602">
                  <c:v>0.47731000000000001</c:v>
                </c:pt>
                <c:pt idx="2603">
                  <c:v>0.47792099999999998</c:v>
                </c:pt>
                <c:pt idx="2604">
                  <c:v>0.47906500000000002</c:v>
                </c:pt>
                <c:pt idx="2605">
                  <c:v>0.47967500000000002</c:v>
                </c:pt>
                <c:pt idx="2606">
                  <c:v>0.48066700000000001</c:v>
                </c:pt>
                <c:pt idx="2607">
                  <c:v>0.481659</c:v>
                </c:pt>
                <c:pt idx="2608">
                  <c:v>0.48249799999999998</c:v>
                </c:pt>
                <c:pt idx="2609">
                  <c:v>0.48287999999999998</c:v>
                </c:pt>
                <c:pt idx="2610">
                  <c:v>0.483566</c:v>
                </c:pt>
                <c:pt idx="2611">
                  <c:v>0.48425299999999999</c:v>
                </c:pt>
                <c:pt idx="2612">
                  <c:v>0.484406</c:v>
                </c:pt>
                <c:pt idx="2613">
                  <c:v>0.48463400000000001</c:v>
                </c:pt>
                <c:pt idx="2614">
                  <c:v>0.48509200000000002</c:v>
                </c:pt>
                <c:pt idx="2615">
                  <c:v>0.48539700000000002</c:v>
                </c:pt>
                <c:pt idx="2616">
                  <c:v>0.48585499999999998</c:v>
                </c:pt>
                <c:pt idx="2617">
                  <c:v>0.48608400000000002</c:v>
                </c:pt>
                <c:pt idx="2618">
                  <c:v>0.486313</c:v>
                </c:pt>
                <c:pt idx="2619">
                  <c:v>0.48646499999999998</c:v>
                </c:pt>
                <c:pt idx="2620">
                  <c:v>0.48677100000000001</c:v>
                </c:pt>
                <c:pt idx="2621">
                  <c:v>0.48715199999999997</c:v>
                </c:pt>
                <c:pt idx="2622">
                  <c:v>0.48715199999999997</c:v>
                </c:pt>
                <c:pt idx="2623">
                  <c:v>0.48738100000000001</c:v>
                </c:pt>
                <c:pt idx="2624">
                  <c:v>0.48791499999999999</c:v>
                </c:pt>
                <c:pt idx="2625">
                  <c:v>0.48760999999999999</c:v>
                </c:pt>
                <c:pt idx="2626">
                  <c:v>0.48783900000000002</c:v>
                </c:pt>
                <c:pt idx="2627">
                  <c:v>0.48753400000000002</c:v>
                </c:pt>
                <c:pt idx="2628">
                  <c:v>0.48738100000000001</c:v>
                </c:pt>
                <c:pt idx="2629">
                  <c:v>0.48760999999999999</c:v>
                </c:pt>
                <c:pt idx="2630">
                  <c:v>0.48753400000000002</c:v>
                </c:pt>
                <c:pt idx="2631">
                  <c:v>0.48768600000000001</c:v>
                </c:pt>
                <c:pt idx="2632">
                  <c:v>0.48799100000000001</c:v>
                </c:pt>
                <c:pt idx="2633">
                  <c:v>0.48814400000000002</c:v>
                </c:pt>
                <c:pt idx="2634">
                  <c:v>0.48799100000000001</c:v>
                </c:pt>
                <c:pt idx="2635">
                  <c:v>0.48791499999999999</c:v>
                </c:pt>
                <c:pt idx="2636">
                  <c:v>0.488068</c:v>
                </c:pt>
                <c:pt idx="2637">
                  <c:v>0.48814400000000002</c:v>
                </c:pt>
                <c:pt idx="2638">
                  <c:v>0.48821999999999999</c:v>
                </c:pt>
                <c:pt idx="2639">
                  <c:v>0.48783900000000002</c:v>
                </c:pt>
                <c:pt idx="2640">
                  <c:v>0.48829699999999998</c:v>
                </c:pt>
                <c:pt idx="2641">
                  <c:v>0.48768600000000001</c:v>
                </c:pt>
                <c:pt idx="2642">
                  <c:v>0.48799100000000001</c:v>
                </c:pt>
                <c:pt idx="2643">
                  <c:v>0.488068</c:v>
                </c:pt>
                <c:pt idx="2644">
                  <c:v>0.48760999999999999</c:v>
                </c:pt>
                <c:pt idx="2645">
                  <c:v>0.48791499999999999</c:v>
                </c:pt>
                <c:pt idx="2646">
                  <c:v>0.48791499999999999</c:v>
                </c:pt>
                <c:pt idx="2647">
                  <c:v>0.48753400000000002</c:v>
                </c:pt>
                <c:pt idx="2648">
                  <c:v>0.48791499999999999</c:v>
                </c:pt>
                <c:pt idx="2649">
                  <c:v>0.48776199999999997</c:v>
                </c:pt>
                <c:pt idx="2650">
                  <c:v>0.48768600000000001</c:v>
                </c:pt>
                <c:pt idx="2651">
                  <c:v>0.48760999999999999</c:v>
                </c:pt>
                <c:pt idx="2652">
                  <c:v>0.48760999999999999</c:v>
                </c:pt>
                <c:pt idx="2653">
                  <c:v>0.48799100000000001</c:v>
                </c:pt>
                <c:pt idx="2654">
                  <c:v>0.48791499999999999</c:v>
                </c:pt>
                <c:pt idx="2655">
                  <c:v>0.48776199999999997</c:v>
                </c:pt>
                <c:pt idx="2656">
                  <c:v>0.48814400000000002</c:v>
                </c:pt>
                <c:pt idx="2657">
                  <c:v>0.48776199999999997</c:v>
                </c:pt>
                <c:pt idx="2658">
                  <c:v>0.48776199999999997</c:v>
                </c:pt>
                <c:pt idx="2659">
                  <c:v>0.48783900000000002</c:v>
                </c:pt>
                <c:pt idx="2660">
                  <c:v>0.48738100000000001</c:v>
                </c:pt>
                <c:pt idx="2661">
                  <c:v>0.48783900000000002</c:v>
                </c:pt>
                <c:pt idx="2662">
                  <c:v>0.48753400000000002</c:v>
                </c:pt>
                <c:pt idx="2663">
                  <c:v>0.48730499999999999</c:v>
                </c:pt>
                <c:pt idx="2664">
                  <c:v>0.48768600000000001</c:v>
                </c:pt>
                <c:pt idx="2665">
                  <c:v>0.48753400000000002</c:v>
                </c:pt>
                <c:pt idx="2666">
                  <c:v>0.48722799999999999</c:v>
                </c:pt>
                <c:pt idx="2667">
                  <c:v>0.48715199999999997</c:v>
                </c:pt>
                <c:pt idx="2668">
                  <c:v>0.48730499999999999</c:v>
                </c:pt>
                <c:pt idx="2669">
                  <c:v>0.48745699999999997</c:v>
                </c:pt>
                <c:pt idx="2670">
                  <c:v>0.48760999999999999</c:v>
                </c:pt>
                <c:pt idx="2671">
                  <c:v>0.48760999999999999</c:v>
                </c:pt>
                <c:pt idx="2672">
                  <c:v>0.48783900000000002</c:v>
                </c:pt>
                <c:pt idx="2673">
                  <c:v>0.48745699999999997</c:v>
                </c:pt>
                <c:pt idx="2674">
                  <c:v>0.48738100000000001</c:v>
                </c:pt>
                <c:pt idx="2675">
                  <c:v>0.48760999999999999</c:v>
                </c:pt>
                <c:pt idx="2676">
                  <c:v>0.48745699999999997</c:v>
                </c:pt>
                <c:pt idx="2677">
                  <c:v>0.48707600000000001</c:v>
                </c:pt>
                <c:pt idx="2678">
                  <c:v>0.48738100000000001</c:v>
                </c:pt>
                <c:pt idx="2679">
                  <c:v>0.48692299999999999</c:v>
                </c:pt>
                <c:pt idx="2680">
                  <c:v>0.48745699999999997</c:v>
                </c:pt>
                <c:pt idx="2681">
                  <c:v>0.48730499999999999</c:v>
                </c:pt>
                <c:pt idx="2682">
                  <c:v>0.48692299999999999</c:v>
                </c:pt>
                <c:pt idx="2683">
                  <c:v>0.48715199999999997</c:v>
                </c:pt>
                <c:pt idx="2684">
                  <c:v>0.48730499999999999</c:v>
                </c:pt>
                <c:pt idx="2685">
                  <c:v>0.48745699999999997</c:v>
                </c:pt>
                <c:pt idx="2686">
                  <c:v>0.48760999999999999</c:v>
                </c:pt>
                <c:pt idx="2687">
                  <c:v>0.48715199999999997</c:v>
                </c:pt>
                <c:pt idx="2688">
                  <c:v>0.48760999999999999</c:v>
                </c:pt>
                <c:pt idx="2689">
                  <c:v>0.48722799999999999</c:v>
                </c:pt>
                <c:pt idx="2690">
                  <c:v>0.48738100000000001</c:v>
                </c:pt>
                <c:pt idx="2691">
                  <c:v>0.48730499999999999</c:v>
                </c:pt>
                <c:pt idx="2692">
                  <c:v>0.48699999999999999</c:v>
                </c:pt>
                <c:pt idx="2693">
                  <c:v>0.48715199999999997</c:v>
                </c:pt>
                <c:pt idx="2694">
                  <c:v>0.48699999999999999</c:v>
                </c:pt>
                <c:pt idx="2695">
                  <c:v>0.48661799999999999</c:v>
                </c:pt>
                <c:pt idx="2696">
                  <c:v>0.48692299999999999</c:v>
                </c:pt>
                <c:pt idx="2697">
                  <c:v>0.48677100000000001</c:v>
                </c:pt>
                <c:pt idx="2698">
                  <c:v>0.48677100000000001</c:v>
                </c:pt>
                <c:pt idx="2699">
                  <c:v>0.48707600000000001</c:v>
                </c:pt>
                <c:pt idx="2700">
                  <c:v>0.48692299999999999</c:v>
                </c:pt>
                <c:pt idx="2701">
                  <c:v>0.45144699999999999</c:v>
                </c:pt>
                <c:pt idx="2702">
                  <c:v>0.47242699999999999</c:v>
                </c:pt>
                <c:pt idx="2703">
                  <c:v>0.43718000000000001</c:v>
                </c:pt>
                <c:pt idx="2704">
                  <c:v>0.43328899999999998</c:v>
                </c:pt>
                <c:pt idx="2705">
                  <c:v>0.44046000000000002</c:v>
                </c:pt>
                <c:pt idx="2706">
                  <c:v>0.42893999999999999</c:v>
                </c:pt>
                <c:pt idx="2707">
                  <c:v>0.43191499999999999</c:v>
                </c:pt>
                <c:pt idx="2708">
                  <c:v>0.42878699999999997</c:v>
                </c:pt>
                <c:pt idx="2709">
                  <c:v>0.429703</c:v>
                </c:pt>
                <c:pt idx="2710">
                  <c:v>0.42901600000000001</c:v>
                </c:pt>
                <c:pt idx="2711">
                  <c:v>0.42810100000000001</c:v>
                </c:pt>
                <c:pt idx="2712">
                  <c:v>0.42710900000000002</c:v>
                </c:pt>
                <c:pt idx="2713">
                  <c:v>0.42680400000000002</c:v>
                </c:pt>
                <c:pt idx="2714">
                  <c:v>0.42558299999999999</c:v>
                </c:pt>
                <c:pt idx="2715">
                  <c:v>0.42474400000000001</c:v>
                </c:pt>
                <c:pt idx="2716">
                  <c:v>0.423981</c:v>
                </c:pt>
                <c:pt idx="2717">
                  <c:v>0.422989</c:v>
                </c:pt>
                <c:pt idx="2718">
                  <c:v>0.42192099999999999</c:v>
                </c:pt>
                <c:pt idx="2719">
                  <c:v>0.41978500000000002</c:v>
                </c:pt>
                <c:pt idx="2720">
                  <c:v>0.41871599999999998</c:v>
                </c:pt>
                <c:pt idx="2721">
                  <c:v>0.40521200000000002</c:v>
                </c:pt>
                <c:pt idx="2722">
                  <c:v>0.41299400000000003</c:v>
                </c:pt>
                <c:pt idx="2723">
                  <c:v>0.40856900000000002</c:v>
                </c:pt>
                <c:pt idx="2724">
                  <c:v>0.41101100000000002</c:v>
                </c:pt>
                <c:pt idx="2725">
                  <c:v>0.40826400000000002</c:v>
                </c:pt>
                <c:pt idx="2726">
                  <c:v>0.35745199999999999</c:v>
                </c:pt>
                <c:pt idx="2727">
                  <c:v>0.34608499999999998</c:v>
                </c:pt>
                <c:pt idx="2728">
                  <c:v>0.33837899999999999</c:v>
                </c:pt>
                <c:pt idx="2729">
                  <c:v>0.33265699999999998</c:v>
                </c:pt>
                <c:pt idx="2730">
                  <c:v>0.30885299999999999</c:v>
                </c:pt>
                <c:pt idx="2731">
                  <c:v>0.31869500000000001</c:v>
                </c:pt>
                <c:pt idx="2732">
                  <c:v>0.30572500000000002</c:v>
                </c:pt>
                <c:pt idx="2733">
                  <c:v>0.31144699999999997</c:v>
                </c:pt>
                <c:pt idx="2734">
                  <c:v>0.31045499999999998</c:v>
                </c:pt>
                <c:pt idx="2735">
                  <c:v>0.299622</c:v>
                </c:pt>
                <c:pt idx="2736">
                  <c:v>0.30198700000000001</c:v>
                </c:pt>
                <c:pt idx="2737">
                  <c:v>0.30267300000000003</c:v>
                </c:pt>
                <c:pt idx="2738">
                  <c:v>0.29511999999999999</c:v>
                </c:pt>
                <c:pt idx="2739">
                  <c:v>0.30038500000000001</c:v>
                </c:pt>
                <c:pt idx="2740">
                  <c:v>0.29428100000000001</c:v>
                </c:pt>
                <c:pt idx="2741">
                  <c:v>0.289856</c:v>
                </c:pt>
                <c:pt idx="2742">
                  <c:v>0.29458600000000001</c:v>
                </c:pt>
                <c:pt idx="2743">
                  <c:v>0.29344199999999998</c:v>
                </c:pt>
                <c:pt idx="2744">
                  <c:v>0.29153400000000002</c:v>
                </c:pt>
                <c:pt idx="2745">
                  <c:v>0.29428100000000001</c:v>
                </c:pt>
                <c:pt idx="2746">
                  <c:v>0.29107699999999997</c:v>
                </c:pt>
                <c:pt idx="2747">
                  <c:v>0.289856</c:v>
                </c:pt>
                <c:pt idx="2748">
                  <c:v>0.28688000000000002</c:v>
                </c:pt>
                <c:pt idx="2749">
                  <c:v>0.29191600000000001</c:v>
                </c:pt>
                <c:pt idx="2750">
                  <c:v>0.28657500000000002</c:v>
                </c:pt>
                <c:pt idx="2751">
                  <c:v>0.27658100000000002</c:v>
                </c:pt>
                <c:pt idx="2752">
                  <c:v>0.27131699999999997</c:v>
                </c:pt>
                <c:pt idx="2753">
                  <c:v>0.25750699999999999</c:v>
                </c:pt>
                <c:pt idx="2754">
                  <c:v>0.263687</c:v>
                </c:pt>
                <c:pt idx="2755">
                  <c:v>0.248886</c:v>
                </c:pt>
                <c:pt idx="2756">
                  <c:v>0.25712600000000002</c:v>
                </c:pt>
                <c:pt idx="2757">
                  <c:v>0.243927</c:v>
                </c:pt>
                <c:pt idx="2758">
                  <c:v>0.246674</c:v>
                </c:pt>
                <c:pt idx="2759">
                  <c:v>0.247589</c:v>
                </c:pt>
                <c:pt idx="2760">
                  <c:v>0.244003</c:v>
                </c:pt>
                <c:pt idx="2761">
                  <c:v>0.24896199999999999</c:v>
                </c:pt>
                <c:pt idx="2762">
                  <c:v>0.23591599999999999</c:v>
                </c:pt>
                <c:pt idx="2763">
                  <c:v>0.24331700000000001</c:v>
                </c:pt>
                <c:pt idx="2764">
                  <c:v>0.23828099999999999</c:v>
                </c:pt>
                <c:pt idx="2765">
                  <c:v>0.24026500000000001</c:v>
                </c:pt>
                <c:pt idx="2766">
                  <c:v>0.240036</c:v>
                </c:pt>
                <c:pt idx="2767">
                  <c:v>0.23614499999999999</c:v>
                </c:pt>
                <c:pt idx="2768">
                  <c:v>0.24057000000000001</c:v>
                </c:pt>
                <c:pt idx="2769">
                  <c:v>0.23812900000000001</c:v>
                </c:pt>
                <c:pt idx="2770">
                  <c:v>0.236984</c:v>
                </c:pt>
                <c:pt idx="2771">
                  <c:v>0.238205</c:v>
                </c:pt>
                <c:pt idx="2772">
                  <c:v>0.234543</c:v>
                </c:pt>
                <c:pt idx="2773">
                  <c:v>0.23469499999999999</c:v>
                </c:pt>
                <c:pt idx="2774">
                  <c:v>0.23583999999999999</c:v>
                </c:pt>
                <c:pt idx="2775">
                  <c:v>0.23194899999999999</c:v>
                </c:pt>
                <c:pt idx="2776">
                  <c:v>0.245224</c:v>
                </c:pt>
                <c:pt idx="2777">
                  <c:v>0.245453</c:v>
                </c:pt>
                <c:pt idx="2778">
                  <c:v>0.25651600000000002</c:v>
                </c:pt>
                <c:pt idx="2779">
                  <c:v>0.251556</c:v>
                </c:pt>
                <c:pt idx="2780">
                  <c:v>0.25300600000000001</c:v>
                </c:pt>
                <c:pt idx="2781">
                  <c:v>0.25956699999999999</c:v>
                </c:pt>
                <c:pt idx="2782">
                  <c:v>0.25582899999999997</c:v>
                </c:pt>
                <c:pt idx="2783">
                  <c:v>0.26185599999999998</c:v>
                </c:pt>
                <c:pt idx="2784">
                  <c:v>0.26124599999999998</c:v>
                </c:pt>
                <c:pt idx="2785">
                  <c:v>0.25972000000000001</c:v>
                </c:pt>
                <c:pt idx="2786">
                  <c:v>0.26261899999999999</c:v>
                </c:pt>
                <c:pt idx="2787">
                  <c:v>0.26094099999999998</c:v>
                </c:pt>
                <c:pt idx="2788">
                  <c:v>0.26246599999999998</c:v>
                </c:pt>
                <c:pt idx="2789">
                  <c:v>0.26246599999999998</c:v>
                </c:pt>
                <c:pt idx="2790">
                  <c:v>0.26284800000000003</c:v>
                </c:pt>
                <c:pt idx="2791">
                  <c:v>0.26307700000000001</c:v>
                </c:pt>
                <c:pt idx="2792">
                  <c:v>0.26300000000000001</c:v>
                </c:pt>
                <c:pt idx="2793">
                  <c:v>0.26345800000000003</c:v>
                </c:pt>
                <c:pt idx="2794">
                  <c:v>0.26330599999999998</c:v>
                </c:pt>
                <c:pt idx="2795">
                  <c:v>0.26353500000000002</c:v>
                </c:pt>
                <c:pt idx="2796">
                  <c:v>0.26330599999999998</c:v>
                </c:pt>
                <c:pt idx="2797">
                  <c:v>0.26322899999999999</c:v>
                </c:pt>
                <c:pt idx="2798">
                  <c:v>0.263687</c:v>
                </c:pt>
                <c:pt idx="2799">
                  <c:v>0.26307700000000001</c:v>
                </c:pt>
                <c:pt idx="2800">
                  <c:v>0.26338200000000001</c:v>
                </c:pt>
                <c:pt idx="2801">
                  <c:v>0.30236800000000003</c:v>
                </c:pt>
                <c:pt idx="2802">
                  <c:v>0.31900000000000001</c:v>
                </c:pt>
                <c:pt idx="2803">
                  <c:v>0.32678200000000002</c:v>
                </c:pt>
                <c:pt idx="2804">
                  <c:v>0.327621</c:v>
                </c:pt>
                <c:pt idx="2805">
                  <c:v>0.33387800000000001</c:v>
                </c:pt>
                <c:pt idx="2806">
                  <c:v>0.338837</c:v>
                </c:pt>
                <c:pt idx="2807">
                  <c:v>0.34440599999999999</c:v>
                </c:pt>
                <c:pt idx="2808">
                  <c:v>0.33822600000000003</c:v>
                </c:pt>
                <c:pt idx="2809">
                  <c:v>0.34699999999999998</c:v>
                </c:pt>
                <c:pt idx="2810">
                  <c:v>0.34997600000000001</c:v>
                </c:pt>
                <c:pt idx="2811">
                  <c:v>0.34272799999999998</c:v>
                </c:pt>
                <c:pt idx="2812">
                  <c:v>0.35073900000000002</c:v>
                </c:pt>
                <c:pt idx="2813">
                  <c:v>0.35134900000000002</c:v>
                </c:pt>
                <c:pt idx="2814">
                  <c:v>0.34776299999999999</c:v>
                </c:pt>
                <c:pt idx="2815">
                  <c:v>0.35424800000000001</c:v>
                </c:pt>
                <c:pt idx="2816">
                  <c:v>0.35264600000000002</c:v>
                </c:pt>
                <c:pt idx="2817">
                  <c:v>0.35028100000000001</c:v>
                </c:pt>
                <c:pt idx="2818">
                  <c:v>0.352188</c:v>
                </c:pt>
                <c:pt idx="2819">
                  <c:v>0.34905999999999998</c:v>
                </c:pt>
                <c:pt idx="2820">
                  <c:v>0.35272199999999998</c:v>
                </c:pt>
                <c:pt idx="2821">
                  <c:v>0.35195900000000002</c:v>
                </c:pt>
                <c:pt idx="2822">
                  <c:v>0.35333300000000001</c:v>
                </c:pt>
                <c:pt idx="2823">
                  <c:v>0.35264600000000002</c:v>
                </c:pt>
                <c:pt idx="2824">
                  <c:v>0.352798</c:v>
                </c:pt>
                <c:pt idx="2825">
                  <c:v>0.35333300000000001</c:v>
                </c:pt>
                <c:pt idx="2826">
                  <c:v>0.39865099999999998</c:v>
                </c:pt>
                <c:pt idx="2827">
                  <c:v>0.41253699999999999</c:v>
                </c:pt>
                <c:pt idx="2828">
                  <c:v>0.42352299999999998</c:v>
                </c:pt>
                <c:pt idx="2829">
                  <c:v>0.43176300000000001</c:v>
                </c:pt>
                <c:pt idx="2830">
                  <c:v>0.43794300000000003</c:v>
                </c:pt>
                <c:pt idx="2831">
                  <c:v>0.44236799999999998</c:v>
                </c:pt>
                <c:pt idx="2832">
                  <c:v>0.446716</c:v>
                </c:pt>
                <c:pt idx="2833">
                  <c:v>0.449463</c:v>
                </c:pt>
                <c:pt idx="2834">
                  <c:v>0.45228600000000002</c:v>
                </c:pt>
                <c:pt idx="2835">
                  <c:v>0.45465100000000003</c:v>
                </c:pt>
                <c:pt idx="2836">
                  <c:v>0.45671099999999998</c:v>
                </c:pt>
                <c:pt idx="2837">
                  <c:v>0.45808399999999999</c:v>
                </c:pt>
                <c:pt idx="2838">
                  <c:v>0.46006799999999998</c:v>
                </c:pt>
                <c:pt idx="2839">
                  <c:v>0.46106000000000003</c:v>
                </c:pt>
                <c:pt idx="2840">
                  <c:v>0.46243299999999998</c:v>
                </c:pt>
                <c:pt idx="2841">
                  <c:v>0.46327200000000002</c:v>
                </c:pt>
                <c:pt idx="2842">
                  <c:v>0.464111</c:v>
                </c:pt>
                <c:pt idx="2843">
                  <c:v>0.46533200000000002</c:v>
                </c:pt>
                <c:pt idx="2844">
                  <c:v>0.46540799999999999</c:v>
                </c:pt>
                <c:pt idx="2845">
                  <c:v>0.466248</c:v>
                </c:pt>
                <c:pt idx="2846">
                  <c:v>0.466858</c:v>
                </c:pt>
                <c:pt idx="2847">
                  <c:v>0.46716299999999999</c:v>
                </c:pt>
                <c:pt idx="2848">
                  <c:v>0.46800199999999997</c:v>
                </c:pt>
                <c:pt idx="2849">
                  <c:v>0.46807900000000002</c:v>
                </c:pt>
                <c:pt idx="2850">
                  <c:v>0.468613</c:v>
                </c:pt>
                <c:pt idx="2851">
                  <c:v>0.47662399999999999</c:v>
                </c:pt>
                <c:pt idx="2852">
                  <c:v>0.47853099999999998</c:v>
                </c:pt>
                <c:pt idx="2853">
                  <c:v>0.478302</c:v>
                </c:pt>
                <c:pt idx="2854">
                  <c:v>0.479294</c:v>
                </c:pt>
                <c:pt idx="2855">
                  <c:v>0.47998000000000002</c:v>
                </c:pt>
                <c:pt idx="2856">
                  <c:v>0.480209</c:v>
                </c:pt>
                <c:pt idx="2857">
                  <c:v>0.48082000000000003</c:v>
                </c:pt>
                <c:pt idx="2858">
                  <c:v>0.48112500000000002</c:v>
                </c:pt>
                <c:pt idx="2859">
                  <c:v>0.48181200000000002</c:v>
                </c:pt>
                <c:pt idx="2860">
                  <c:v>0.48188799999999998</c:v>
                </c:pt>
                <c:pt idx="2861">
                  <c:v>0.482574</c:v>
                </c:pt>
                <c:pt idx="2862">
                  <c:v>0.48318499999999998</c:v>
                </c:pt>
                <c:pt idx="2863">
                  <c:v>0.48310900000000001</c:v>
                </c:pt>
                <c:pt idx="2864">
                  <c:v>0.48348999999999998</c:v>
                </c:pt>
                <c:pt idx="2865">
                  <c:v>0.48364299999999999</c:v>
                </c:pt>
                <c:pt idx="2866">
                  <c:v>0.483871</c:v>
                </c:pt>
                <c:pt idx="2867">
                  <c:v>0.48417700000000002</c:v>
                </c:pt>
                <c:pt idx="2868">
                  <c:v>0.48409999999999997</c:v>
                </c:pt>
                <c:pt idx="2869">
                  <c:v>0.48432900000000001</c:v>
                </c:pt>
                <c:pt idx="2870">
                  <c:v>0.484711</c:v>
                </c:pt>
                <c:pt idx="2871">
                  <c:v>0.48478700000000002</c:v>
                </c:pt>
                <c:pt idx="2872">
                  <c:v>0.48455799999999999</c:v>
                </c:pt>
                <c:pt idx="2873">
                  <c:v>0.48478700000000002</c:v>
                </c:pt>
                <c:pt idx="2874">
                  <c:v>0.485016</c:v>
                </c:pt>
                <c:pt idx="2875">
                  <c:v>0.48463400000000001</c:v>
                </c:pt>
                <c:pt idx="2876">
                  <c:v>0.48493999999999998</c:v>
                </c:pt>
                <c:pt idx="2877">
                  <c:v>0.48509200000000002</c:v>
                </c:pt>
                <c:pt idx="2878">
                  <c:v>0.484711</c:v>
                </c:pt>
                <c:pt idx="2879">
                  <c:v>0.485016</c:v>
                </c:pt>
                <c:pt idx="2880">
                  <c:v>0.48509200000000002</c:v>
                </c:pt>
                <c:pt idx="2881">
                  <c:v>0.48493999999999998</c:v>
                </c:pt>
                <c:pt idx="2882">
                  <c:v>0.485321</c:v>
                </c:pt>
                <c:pt idx="2883">
                  <c:v>0.48516799999999999</c:v>
                </c:pt>
                <c:pt idx="2884">
                  <c:v>0.485321</c:v>
                </c:pt>
                <c:pt idx="2885">
                  <c:v>0.48539700000000002</c:v>
                </c:pt>
                <c:pt idx="2886">
                  <c:v>0.48478700000000002</c:v>
                </c:pt>
                <c:pt idx="2887">
                  <c:v>0.485016</c:v>
                </c:pt>
                <c:pt idx="2888">
                  <c:v>0.48516799999999999</c:v>
                </c:pt>
                <c:pt idx="2889">
                  <c:v>0.485016</c:v>
                </c:pt>
                <c:pt idx="2890">
                  <c:v>0.48493999999999998</c:v>
                </c:pt>
                <c:pt idx="2891">
                  <c:v>0.485016</c:v>
                </c:pt>
                <c:pt idx="2892">
                  <c:v>0.485321</c:v>
                </c:pt>
                <c:pt idx="2893">
                  <c:v>0.48486299999999999</c:v>
                </c:pt>
                <c:pt idx="2894">
                  <c:v>0.48509200000000002</c:v>
                </c:pt>
                <c:pt idx="2895">
                  <c:v>0.485321</c:v>
                </c:pt>
                <c:pt idx="2896">
                  <c:v>0.48455799999999999</c:v>
                </c:pt>
                <c:pt idx="2897">
                  <c:v>0.48509200000000002</c:v>
                </c:pt>
                <c:pt idx="2898">
                  <c:v>0.48486299999999999</c:v>
                </c:pt>
                <c:pt idx="2899">
                  <c:v>0.48463400000000001</c:v>
                </c:pt>
                <c:pt idx="2900">
                  <c:v>0.48493999999999998</c:v>
                </c:pt>
                <c:pt idx="2901">
                  <c:v>0.48455799999999999</c:v>
                </c:pt>
                <c:pt idx="2902">
                  <c:v>0.48524499999999998</c:v>
                </c:pt>
                <c:pt idx="2903">
                  <c:v>0.48493999999999998</c:v>
                </c:pt>
                <c:pt idx="2904">
                  <c:v>0.48493999999999998</c:v>
                </c:pt>
                <c:pt idx="2905">
                  <c:v>0.48509200000000002</c:v>
                </c:pt>
                <c:pt idx="2906">
                  <c:v>0.484406</c:v>
                </c:pt>
                <c:pt idx="2907">
                  <c:v>0.484711</c:v>
                </c:pt>
                <c:pt idx="2908">
                  <c:v>0.484711</c:v>
                </c:pt>
                <c:pt idx="2909">
                  <c:v>0.484406</c:v>
                </c:pt>
                <c:pt idx="2910">
                  <c:v>0.48486299999999999</c:v>
                </c:pt>
                <c:pt idx="2911">
                  <c:v>0.48493999999999998</c:v>
                </c:pt>
                <c:pt idx="2912">
                  <c:v>0.48524499999999998</c:v>
                </c:pt>
                <c:pt idx="2913">
                  <c:v>0.48463400000000001</c:v>
                </c:pt>
                <c:pt idx="2914">
                  <c:v>0.484711</c:v>
                </c:pt>
                <c:pt idx="2915">
                  <c:v>0.48478700000000002</c:v>
                </c:pt>
                <c:pt idx="2916">
                  <c:v>0.48417700000000002</c:v>
                </c:pt>
                <c:pt idx="2917">
                  <c:v>0.48455799999999999</c:v>
                </c:pt>
                <c:pt idx="2918">
                  <c:v>0.48432900000000001</c:v>
                </c:pt>
                <c:pt idx="2919">
                  <c:v>0.48425299999999999</c:v>
                </c:pt>
                <c:pt idx="2920">
                  <c:v>0.48409999999999997</c:v>
                </c:pt>
                <c:pt idx="2921">
                  <c:v>0.48448200000000002</c:v>
                </c:pt>
                <c:pt idx="2922">
                  <c:v>0.48486299999999999</c:v>
                </c:pt>
                <c:pt idx="2923">
                  <c:v>0.48425299999999999</c:v>
                </c:pt>
                <c:pt idx="2924">
                  <c:v>0.484406</c:v>
                </c:pt>
                <c:pt idx="2925">
                  <c:v>0.48455799999999999</c:v>
                </c:pt>
                <c:pt idx="2926">
                  <c:v>0.48409999999999997</c:v>
                </c:pt>
                <c:pt idx="2927">
                  <c:v>0.48425299999999999</c:v>
                </c:pt>
                <c:pt idx="2928">
                  <c:v>0.48417700000000002</c:v>
                </c:pt>
                <c:pt idx="2929">
                  <c:v>0.48463400000000001</c:v>
                </c:pt>
                <c:pt idx="2930">
                  <c:v>0.48432900000000001</c:v>
                </c:pt>
                <c:pt idx="2931">
                  <c:v>0.48432900000000001</c:v>
                </c:pt>
                <c:pt idx="2932">
                  <c:v>0.48455799999999999</c:v>
                </c:pt>
                <c:pt idx="2933">
                  <c:v>0.48432900000000001</c:v>
                </c:pt>
                <c:pt idx="2934">
                  <c:v>0.48432900000000001</c:v>
                </c:pt>
                <c:pt idx="2935">
                  <c:v>0.48463400000000001</c:v>
                </c:pt>
                <c:pt idx="2936">
                  <c:v>0.48409999999999997</c:v>
                </c:pt>
                <c:pt idx="2937">
                  <c:v>0.48432900000000001</c:v>
                </c:pt>
                <c:pt idx="2938">
                  <c:v>0.48402400000000001</c:v>
                </c:pt>
                <c:pt idx="2939">
                  <c:v>0.48417700000000002</c:v>
                </c:pt>
                <c:pt idx="2940">
                  <c:v>0.48448200000000002</c:v>
                </c:pt>
                <c:pt idx="2941">
                  <c:v>0.48417700000000002</c:v>
                </c:pt>
                <c:pt idx="2942">
                  <c:v>0.48432900000000001</c:v>
                </c:pt>
                <c:pt idx="2943">
                  <c:v>0.48417700000000002</c:v>
                </c:pt>
                <c:pt idx="2944">
                  <c:v>0.484406</c:v>
                </c:pt>
                <c:pt idx="2945">
                  <c:v>0.484406</c:v>
                </c:pt>
                <c:pt idx="2946">
                  <c:v>0.48379499999999998</c:v>
                </c:pt>
                <c:pt idx="2947">
                  <c:v>0.48417700000000002</c:v>
                </c:pt>
                <c:pt idx="2948">
                  <c:v>0.48379499999999998</c:v>
                </c:pt>
                <c:pt idx="2949">
                  <c:v>0.48432900000000001</c:v>
                </c:pt>
                <c:pt idx="2950">
                  <c:v>0.483871</c:v>
                </c:pt>
                <c:pt idx="2951">
                  <c:v>0.44534299999999999</c:v>
                </c:pt>
                <c:pt idx="2952">
                  <c:v>0.45091199999999998</c:v>
                </c:pt>
                <c:pt idx="2953">
                  <c:v>0.44831799999999999</c:v>
                </c:pt>
                <c:pt idx="2954">
                  <c:v>0.41719099999999998</c:v>
                </c:pt>
                <c:pt idx="2955">
                  <c:v>0.43374600000000002</c:v>
                </c:pt>
                <c:pt idx="2956">
                  <c:v>0.42542999999999997</c:v>
                </c:pt>
                <c:pt idx="2957">
                  <c:v>0.43313600000000002</c:v>
                </c:pt>
                <c:pt idx="2958">
                  <c:v>0.43221999999999999</c:v>
                </c:pt>
                <c:pt idx="2959">
                  <c:v>0.42977900000000002</c:v>
                </c:pt>
                <c:pt idx="2960">
                  <c:v>0.43328899999999998</c:v>
                </c:pt>
                <c:pt idx="2961">
                  <c:v>0.43183899999999997</c:v>
                </c:pt>
                <c:pt idx="2962">
                  <c:v>0.430923</c:v>
                </c:pt>
                <c:pt idx="2963">
                  <c:v>0.43260199999999999</c:v>
                </c:pt>
                <c:pt idx="2964">
                  <c:v>0.42993199999999998</c:v>
                </c:pt>
                <c:pt idx="2965">
                  <c:v>0.43046600000000002</c:v>
                </c:pt>
                <c:pt idx="2966">
                  <c:v>0.42977900000000002</c:v>
                </c:pt>
                <c:pt idx="2967">
                  <c:v>0.42878699999999997</c:v>
                </c:pt>
                <c:pt idx="2968">
                  <c:v>0.42810100000000001</c:v>
                </c:pt>
                <c:pt idx="2969">
                  <c:v>0.427643</c:v>
                </c:pt>
                <c:pt idx="2970">
                  <c:v>0.42687999999999998</c:v>
                </c:pt>
                <c:pt idx="2971">
                  <c:v>0.42626999999999998</c:v>
                </c:pt>
                <c:pt idx="2972">
                  <c:v>0.42512499999999998</c:v>
                </c:pt>
                <c:pt idx="2973">
                  <c:v>0.42413299999999998</c:v>
                </c:pt>
                <c:pt idx="2974">
                  <c:v>0.42352299999999998</c:v>
                </c:pt>
                <c:pt idx="2975">
                  <c:v>0.42245500000000002</c:v>
                </c:pt>
                <c:pt idx="2976">
                  <c:v>0.36607400000000001</c:v>
                </c:pt>
                <c:pt idx="2977">
                  <c:v>0.351578</c:v>
                </c:pt>
                <c:pt idx="2978">
                  <c:v>0.34829700000000002</c:v>
                </c:pt>
                <c:pt idx="2979">
                  <c:v>0.33860800000000002</c:v>
                </c:pt>
                <c:pt idx="2980">
                  <c:v>0.32312000000000002</c:v>
                </c:pt>
                <c:pt idx="2981">
                  <c:v>0.326096</c:v>
                </c:pt>
                <c:pt idx="2982">
                  <c:v>0.32045000000000001</c:v>
                </c:pt>
                <c:pt idx="2983">
                  <c:v>0.30679299999999998</c:v>
                </c:pt>
                <c:pt idx="2984">
                  <c:v>0.31655899999999998</c:v>
                </c:pt>
                <c:pt idx="2985">
                  <c:v>0.31114199999999997</c:v>
                </c:pt>
                <c:pt idx="2986">
                  <c:v>0.30442799999999998</c:v>
                </c:pt>
                <c:pt idx="2987">
                  <c:v>0.31320199999999998</c:v>
                </c:pt>
                <c:pt idx="2988">
                  <c:v>0.30244399999999999</c:v>
                </c:pt>
                <c:pt idx="2989">
                  <c:v>0.30366500000000002</c:v>
                </c:pt>
                <c:pt idx="2990">
                  <c:v>0.30717499999999998</c:v>
                </c:pt>
                <c:pt idx="2991">
                  <c:v>0.29580699999999999</c:v>
                </c:pt>
                <c:pt idx="2992">
                  <c:v>0.30244399999999999</c:v>
                </c:pt>
                <c:pt idx="2993">
                  <c:v>0.29855300000000001</c:v>
                </c:pt>
                <c:pt idx="2994">
                  <c:v>0.29946899999999999</c:v>
                </c:pt>
                <c:pt idx="2995">
                  <c:v>0.299927</c:v>
                </c:pt>
                <c:pt idx="2996">
                  <c:v>0.29481499999999999</c:v>
                </c:pt>
                <c:pt idx="2997">
                  <c:v>0.29885899999999999</c:v>
                </c:pt>
                <c:pt idx="2998">
                  <c:v>0.29527300000000001</c:v>
                </c:pt>
                <c:pt idx="2999">
                  <c:v>0.29595900000000003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FB-724D-9B8B-C13EA1E05C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3199968"/>
        <c:axId val="1005433536"/>
      </c:lineChart>
      <c:catAx>
        <c:axId val="10231999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05433536"/>
        <c:crosses val="autoZero"/>
        <c:auto val="1"/>
        <c:lblAlgn val="ctr"/>
        <c:lblOffset val="100"/>
        <c:noMultiLvlLbl val="0"/>
      </c:catAx>
      <c:valAx>
        <c:axId val="100543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23199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6350</xdr:colOff>
      <xdr:row>0</xdr:row>
      <xdr:rowOff>95250</xdr:rowOff>
    </xdr:from>
    <xdr:to>
      <xdr:col>34</xdr:col>
      <xdr:colOff>12700</xdr:colOff>
      <xdr:row>13</xdr:row>
      <xdr:rowOff>196850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2D3E22F-476B-D545-BA40-71EF8B7680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819150</xdr:colOff>
      <xdr:row>16</xdr:row>
      <xdr:rowOff>44450</xdr:rowOff>
    </xdr:from>
    <xdr:to>
      <xdr:col>34</xdr:col>
      <xdr:colOff>12700</xdr:colOff>
      <xdr:row>29</xdr:row>
      <xdr:rowOff>146050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3549F75D-5502-F043-97FE-1DE2BB79C0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819150</xdr:colOff>
      <xdr:row>33</xdr:row>
      <xdr:rowOff>44450</xdr:rowOff>
    </xdr:from>
    <xdr:to>
      <xdr:col>33</xdr:col>
      <xdr:colOff>812800</xdr:colOff>
      <xdr:row>46</xdr:row>
      <xdr:rowOff>146050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469809C1-26ED-C64B-B504-45FF885760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819150</xdr:colOff>
      <xdr:row>49</xdr:row>
      <xdr:rowOff>19050</xdr:rowOff>
    </xdr:from>
    <xdr:to>
      <xdr:col>34</xdr:col>
      <xdr:colOff>0</xdr:colOff>
      <xdr:row>62</xdr:row>
      <xdr:rowOff>120650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A424C3E4-B7F1-7849-9E29-1FC24BD682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000"/>
  <sheetViews>
    <sheetView tabSelected="1" workbookViewId="0">
      <selection activeCell="O68" sqref="O68"/>
    </sheetView>
  </sheetViews>
  <sheetFormatPr baseColWidth="10" defaultRowHeight="16"/>
  <sheetData>
    <row r="1" spans="1:9">
      <c r="A1">
        <v>0</v>
      </c>
      <c r="B1" t="s">
        <v>0</v>
      </c>
      <c r="C1">
        <v>0</v>
      </c>
      <c r="D1" t="s">
        <v>1</v>
      </c>
      <c r="E1">
        <v>0</v>
      </c>
      <c r="F1" t="s">
        <v>2</v>
      </c>
      <c r="G1">
        <v>0.47181699999999999</v>
      </c>
      <c r="H1" t="s">
        <v>3</v>
      </c>
      <c r="I1">
        <v>0.47723399999999999</v>
      </c>
    </row>
    <row r="2" spans="1:9">
      <c r="A2">
        <v>1</v>
      </c>
      <c r="B2" t="s">
        <v>0</v>
      </c>
      <c r="C2">
        <v>0</v>
      </c>
      <c r="D2" t="s">
        <v>1</v>
      </c>
      <c r="E2">
        <v>0</v>
      </c>
      <c r="F2" t="s">
        <v>2</v>
      </c>
      <c r="G2">
        <v>0.36660799999999999</v>
      </c>
      <c r="H2" t="s">
        <v>3</v>
      </c>
      <c r="I2">
        <v>0.34722900000000001</v>
      </c>
    </row>
    <row r="3" spans="1:9">
      <c r="A3">
        <v>2</v>
      </c>
      <c r="B3" t="s">
        <v>0</v>
      </c>
      <c r="C3">
        <v>0</v>
      </c>
      <c r="D3" t="s">
        <v>1</v>
      </c>
      <c r="E3">
        <v>0</v>
      </c>
      <c r="F3" t="s">
        <v>2</v>
      </c>
      <c r="G3">
        <v>0.29832500000000001</v>
      </c>
      <c r="H3" t="s">
        <v>3</v>
      </c>
      <c r="I3">
        <v>0.293213</v>
      </c>
    </row>
    <row r="4" spans="1:9">
      <c r="A4">
        <v>3</v>
      </c>
      <c r="B4" t="s">
        <v>0</v>
      </c>
      <c r="C4">
        <v>0</v>
      </c>
      <c r="D4" t="s">
        <v>1</v>
      </c>
      <c r="E4">
        <v>0</v>
      </c>
      <c r="F4" t="s">
        <v>2</v>
      </c>
      <c r="G4">
        <v>0.27665699999999999</v>
      </c>
      <c r="H4" t="s">
        <v>3</v>
      </c>
      <c r="I4">
        <v>0.26216099999999998</v>
      </c>
    </row>
    <row r="5" spans="1:9">
      <c r="A5">
        <v>4</v>
      </c>
      <c r="B5" t="s">
        <v>0</v>
      </c>
      <c r="C5">
        <v>0</v>
      </c>
      <c r="D5" t="s">
        <v>1</v>
      </c>
      <c r="E5">
        <v>0</v>
      </c>
      <c r="F5" t="s">
        <v>2</v>
      </c>
      <c r="G5">
        <v>0.24446100000000001</v>
      </c>
      <c r="H5" t="s">
        <v>3</v>
      </c>
      <c r="I5">
        <v>0.24324000000000001</v>
      </c>
    </row>
    <row r="6" spans="1:9">
      <c r="A6">
        <v>5</v>
      </c>
      <c r="B6" t="s">
        <v>0</v>
      </c>
      <c r="C6">
        <v>0</v>
      </c>
      <c r="D6" t="s">
        <v>1</v>
      </c>
      <c r="E6">
        <v>0</v>
      </c>
      <c r="F6" t="s">
        <v>2</v>
      </c>
      <c r="G6">
        <v>0.24598700000000001</v>
      </c>
      <c r="H6" t="s">
        <v>3</v>
      </c>
      <c r="I6">
        <v>0.22821</v>
      </c>
    </row>
    <row r="7" spans="1:9">
      <c r="A7">
        <v>6</v>
      </c>
      <c r="B7" t="s">
        <v>0</v>
      </c>
      <c r="C7">
        <v>11879</v>
      </c>
      <c r="D7" t="s">
        <v>1</v>
      </c>
      <c r="E7">
        <v>14171</v>
      </c>
      <c r="F7" t="s">
        <v>2</v>
      </c>
      <c r="G7">
        <v>0.21714800000000001</v>
      </c>
      <c r="H7" t="s">
        <v>3</v>
      </c>
      <c r="I7">
        <v>0.22233600000000001</v>
      </c>
    </row>
    <row r="8" spans="1:9">
      <c r="A8">
        <v>7</v>
      </c>
      <c r="B8" t="s">
        <v>0</v>
      </c>
      <c r="C8">
        <v>9890</v>
      </c>
      <c r="D8" t="s">
        <v>1</v>
      </c>
      <c r="E8">
        <v>12170</v>
      </c>
      <c r="F8" t="s">
        <v>2</v>
      </c>
      <c r="G8">
        <v>0.22699</v>
      </c>
      <c r="H8" t="s">
        <v>3</v>
      </c>
      <c r="I8">
        <v>0.22500600000000001</v>
      </c>
    </row>
    <row r="9" spans="1:9">
      <c r="A9">
        <v>8</v>
      </c>
      <c r="B9" t="s">
        <v>0</v>
      </c>
      <c r="C9">
        <v>8503</v>
      </c>
      <c r="D9" t="s">
        <v>1</v>
      </c>
      <c r="E9">
        <v>10523</v>
      </c>
      <c r="F9" t="s">
        <v>2</v>
      </c>
      <c r="G9">
        <v>0.208069</v>
      </c>
      <c r="H9" t="s">
        <v>3</v>
      </c>
      <c r="I9">
        <v>0.20974699999999999</v>
      </c>
    </row>
    <row r="10" spans="1:9">
      <c r="A10">
        <v>9</v>
      </c>
      <c r="B10" t="s">
        <v>0</v>
      </c>
      <c r="C10">
        <v>7652</v>
      </c>
      <c r="D10" t="s">
        <v>1</v>
      </c>
      <c r="E10">
        <v>9374</v>
      </c>
      <c r="F10" t="s">
        <v>2</v>
      </c>
      <c r="G10">
        <v>0.22012300000000001</v>
      </c>
      <c r="H10" t="s">
        <v>3</v>
      </c>
      <c r="I10">
        <v>0.20318600000000001</v>
      </c>
    </row>
    <row r="11" spans="1:9">
      <c r="A11">
        <v>10</v>
      </c>
      <c r="B11" t="s">
        <v>0</v>
      </c>
      <c r="C11">
        <v>7128</v>
      </c>
      <c r="D11" t="s">
        <v>1</v>
      </c>
      <c r="E11">
        <v>8638</v>
      </c>
      <c r="F11" t="s">
        <v>2</v>
      </c>
      <c r="G11">
        <v>0.19189500000000001</v>
      </c>
      <c r="H11" t="s">
        <v>3</v>
      </c>
      <c r="I11">
        <v>0.21348600000000001</v>
      </c>
    </row>
    <row r="12" spans="1:9">
      <c r="A12">
        <v>11</v>
      </c>
      <c r="B12" t="s">
        <v>0</v>
      </c>
      <c r="C12">
        <v>6795</v>
      </c>
      <c r="D12" t="s">
        <v>1</v>
      </c>
      <c r="E12">
        <v>8178</v>
      </c>
      <c r="F12" t="s">
        <v>2</v>
      </c>
      <c r="G12">
        <v>0.20616100000000001</v>
      </c>
      <c r="H12" t="s">
        <v>3</v>
      </c>
      <c r="I12">
        <v>0.19708300000000001</v>
      </c>
    </row>
    <row r="13" spans="1:9">
      <c r="A13">
        <v>12</v>
      </c>
      <c r="B13" t="s">
        <v>0</v>
      </c>
      <c r="C13">
        <v>6578</v>
      </c>
      <c r="D13" t="s">
        <v>1</v>
      </c>
      <c r="E13">
        <v>7888</v>
      </c>
      <c r="F13" t="s">
        <v>2</v>
      </c>
      <c r="G13">
        <v>0.20150799999999999</v>
      </c>
      <c r="H13" t="s">
        <v>3</v>
      </c>
      <c r="I13">
        <v>0.20311000000000001</v>
      </c>
    </row>
    <row r="14" spans="1:9">
      <c r="A14">
        <v>13</v>
      </c>
      <c r="B14" t="s">
        <v>0</v>
      </c>
      <c r="C14">
        <v>6434</v>
      </c>
      <c r="D14" t="s">
        <v>1</v>
      </c>
      <c r="E14">
        <v>7701</v>
      </c>
      <c r="F14" t="s">
        <v>2</v>
      </c>
      <c r="G14">
        <v>0.19486999999999999</v>
      </c>
      <c r="H14" t="s">
        <v>3</v>
      </c>
      <c r="I14">
        <v>0.19273399999999999</v>
      </c>
    </row>
    <row r="15" spans="1:9">
      <c r="A15">
        <v>14</v>
      </c>
      <c r="B15" t="s">
        <v>0</v>
      </c>
      <c r="C15">
        <v>6334</v>
      </c>
      <c r="D15" t="s">
        <v>1</v>
      </c>
      <c r="E15">
        <v>7574</v>
      </c>
      <c r="F15" t="s">
        <v>2</v>
      </c>
      <c r="G15">
        <v>0.20127900000000001</v>
      </c>
      <c r="H15" t="s">
        <v>3</v>
      </c>
      <c r="I15">
        <v>0.20211799999999999</v>
      </c>
    </row>
    <row r="16" spans="1:9">
      <c r="A16">
        <v>15</v>
      </c>
      <c r="B16" t="s">
        <v>0</v>
      </c>
      <c r="C16">
        <v>6260</v>
      </c>
      <c r="D16" t="s">
        <v>1</v>
      </c>
      <c r="E16">
        <v>7483</v>
      </c>
      <c r="F16" t="s">
        <v>2</v>
      </c>
      <c r="G16">
        <v>0.18724099999999999</v>
      </c>
      <c r="H16" t="s">
        <v>3</v>
      </c>
      <c r="I16">
        <v>0.194107</v>
      </c>
    </row>
    <row r="17" spans="1:9">
      <c r="A17">
        <v>16</v>
      </c>
      <c r="B17" t="s">
        <v>0</v>
      </c>
      <c r="C17">
        <v>6204</v>
      </c>
      <c r="D17" t="s">
        <v>1</v>
      </c>
      <c r="E17">
        <v>7416</v>
      </c>
      <c r="F17" t="s">
        <v>2</v>
      </c>
      <c r="G17">
        <v>0.19677700000000001</v>
      </c>
      <c r="H17" t="s">
        <v>3</v>
      </c>
      <c r="I17">
        <v>0.19906599999999999</v>
      </c>
    </row>
    <row r="18" spans="1:9">
      <c r="A18">
        <v>17</v>
      </c>
      <c r="B18" t="s">
        <v>0</v>
      </c>
      <c r="C18">
        <v>6162</v>
      </c>
      <c r="D18" t="s">
        <v>1</v>
      </c>
      <c r="E18">
        <v>7368</v>
      </c>
      <c r="F18" t="s">
        <v>2</v>
      </c>
      <c r="G18">
        <v>0.192886</v>
      </c>
      <c r="H18" t="s">
        <v>3</v>
      </c>
      <c r="I18">
        <v>0.194489</v>
      </c>
    </row>
    <row r="19" spans="1:9">
      <c r="A19">
        <v>18</v>
      </c>
      <c r="B19" t="s">
        <v>0</v>
      </c>
      <c r="C19">
        <v>6127</v>
      </c>
      <c r="D19" t="s">
        <v>1</v>
      </c>
      <c r="E19">
        <v>7332</v>
      </c>
      <c r="F19" t="s">
        <v>2</v>
      </c>
      <c r="G19">
        <v>0.19738800000000001</v>
      </c>
      <c r="H19" t="s">
        <v>3</v>
      </c>
      <c r="I19">
        <v>0.19189500000000001</v>
      </c>
    </row>
    <row r="20" spans="1:9">
      <c r="A20">
        <v>19</v>
      </c>
      <c r="B20" t="s">
        <v>0</v>
      </c>
      <c r="C20">
        <v>6100</v>
      </c>
      <c r="D20" t="s">
        <v>1</v>
      </c>
      <c r="E20">
        <v>7303</v>
      </c>
      <c r="F20" t="s">
        <v>2</v>
      </c>
      <c r="G20">
        <v>0.18815599999999999</v>
      </c>
      <c r="H20" t="s">
        <v>3</v>
      </c>
      <c r="I20">
        <v>0.19540399999999999</v>
      </c>
    </row>
    <row r="21" spans="1:9">
      <c r="A21">
        <v>20</v>
      </c>
      <c r="B21" t="s">
        <v>0</v>
      </c>
      <c r="C21">
        <v>6080</v>
      </c>
      <c r="D21" t="s">
        <v>1</v>
      </c>
      <c r="E21">
        <v>7277</v>
      </c>
      <c r="F21" t="s">
        <v>2</v>
      </c>
      <c r="G21">
        <v>0.192352</v>
      </c>
      <c r="H21" t="s">
        <v>3</v>
      </c>
      <c r="I21">
        <v>0.19464100000000001</v>
      </c>
    </row>
    <row r="22" spans="1:9">
      <c r="A22">
        <v>21</v>
      </c>
      <c r="B22" t="s">
        <v>0</v>
      </c>
      <c r="C22">
        <v>6067</v>
      </c>
      <c r="D22" t="s">
        <v>1</v>
      </c>
      <c r="E22">
        <v>7253</v>
      </c>
      <c r="F22" t="s">
        <v>2</v>
      </c>
      <c r="G22">
        <v>0.194489</v>
      </c>
      <c r="H22" t="s">
        <v>3</v>
      </c>
      <c r="I22">
        <v>0.19364899999999999</v>
      </c>
    </row>
    <row r="23" spans="1:9">
      <c r="A23">
        <v>22</v>
      </c>
      <c r="B23" t="s">
        <v>0</v>
      </c>
      <c r="C23">
        <v>6056</v>
      </c>
      <c r="D23" t="s">
        <v>1</v>
      </c>
      <c r="E23">
        <v>7232</v>
      </c>
      <c r="F23" t="s">
        <v>2</v>
      </c>
      <c r="G23">
        <v>0.193268</v>
      </c>
      <c r="H23" t="s">
        <v>3</v>
      </c>
      <c r="I23">
        <v>0.19456499999999999</v>
      </c>
    </row>
    <row r="24" spans="1:9">
      <c r="A24">
        <v>23</v>
      </c>
      <c r="B24" t="s">
        <v>0</v>
      </c>
      <c r="C24">
        <v>6046</v>
      </c>
      <c r="D24" t="s">
        <v>1</v>
      </c>
      <c r="E24">
        <v>7213</v>
      </c>
      <c r="F24" t="s">
        <v>2</v>
      </c>
      <c r="G24">
        <v>0.190216</v>
      </c>
      <c r="H24" t="s">
        <v>3</v>
      </c>
      <c r="I24">
        <v>0.19616700000000001</v>
      </c>
    </row>
    <row r="25" spans="1:9">
      <c r="A25">
        <v>24</v>
      </c>
      <c r="B25" t="s">
        <v>0</v>
      </c>
      <c r="C25">
        <v>6038</v>
      </c>
      <c r="D25" t="s">
        <v>1</v>
      </c>
      <c r="E25">
        <v>7196</v>
      </c>
      <c r="F25" t="s">
        <v>2</v>
      </c>
      <c r="G25">
        <v>0.19250500000000001</v>
      </c>
      <c r="H25" t="s">
        <v>3</v>
      </c>
      <c r="I25">
        <v>0.19708300000000001</v>
      </c>
    </row>
    <row r="26" spans="1:9">
      <c r="A26">
        <v>25</v>
      </c>
      <c r="B26" t="s">
        <v>0</v>
      </c>
      <c r="C26">
        <v>6035</v>
      </c>
      <c r="D26" t="s">
        <v>1</v>
      </c>
      <c r="E26">
        <v>7182</v>
      </c>
      <c r="F26" t="s">
        <v>2</v>
      </c>
      <c r="G26">
        <v>0.18968199999999999</v>
      </c>
      <c r="H26" t="s">
        <v>3</v>
      </c>
      <c r="I26">
        <v>0.19700599999999999</v>
      </c>
    </row>
    <row r="27" spans="1:9">
      <c r="A27">
        <v>26</v>
      </c>
      <c r="B27" t="s">
        <v>0</v>
      </c>
      <c r="C27">
        <v>6035</v>
      </c>
      <c r="D27" t="s">
        <v>1</v>
      </c>
      <c r="E27">
        <v>7172</v>
      </c>
      <c r="F27" t="s">
        <v>2</v>
      </c>
      <c r="G27">
        <v>0.194717</v>
      </c>
      <c r="H27" t="s">
        <v>3</v>
      </c>
      <c r="I27">
        <v>0.20303299999999999</v>
      </c>
    </row>
    <row r="28" spans="1:9">
      <c r="A28">
        <v>27</v>
      </c>
      <c r="B28" t="s">
        <v>0</v>
      </c>
      <c r="C28">
        <v>6037</v>
      </c>
      <c r="D28" t="s">
        <v>1</v>
      </c>
      <c r="E28">
        <v>7165</v>
      </c>
      <c r="F28" t="s">
        <v>2</v>
      </c>
      <c r="G28">
        <v>0.19136</v>
      </c>
      <c r="H28" t="s">
        <v>3</v>
      </c>
      <c r="I28">
        <v>0.21546899999999999</v>
      </c>
    </row>
    <row r="29" spans="1:9">
      <c r="A29">
        <v>28</v>
      </c>
      <c r="B29" t="s">
        <v>0</v>
      </c>
      <c r="C29">
        <v>6048</v>
      </c>
      <c r="D29" t="s">
        <v>1</v>
      </c>
      <c r="E29">
        <v>7159</v>
      </c>
      <c r="F29" t="s">
        <v>2</v>
      </c>
      <c r="G29">
        <v>0.189835</v>
      </c>
      <c r="H29" t="s">
        <v>3</v>
      </c>
      <c r="I29">
        <v>0.211502</v>
      </c>
    </row>
    <row r="30" spans="1:9">
      <c r="A30">
        <v>29</v>
      </c>
      <c r="B30" t="s">
        <v>0</v>
      </c>
      <c r="C30">
        <v>6092</v>
      </c>
      <c r="D30" t="s">
        <v>1</v>
      </c>
      <c r="E30">
        <v>7160</v>
      </c>
      <c r="F30" t="s">
        <v>2</v>
      </c>
      <c r="G30">
        <v>0.195328</v>
      </c>
      <c r="H30" t="s">
        <v>3</v>
      </c>
      <c r="I30">
        <v>0.222412</v>
      </c>
    </row>
    <row r="31" spans="1:9">
      <c r="A31">
        <v>30</v>
      </c>
      <c r="B31" t="s">
        <v>0</v>
      </c>
      <c r="C31">
        <v>6177</v>
      </c>
      <c r="D31" t="s">
        <v>1</v>
      </c>
      <c r="E31">
        <v>7175</v>
      </c>
      <c r="F31" t="s">
        <v>2</v>
      </c>
      <c r="G31">
        <v>0.187775</v>
      </c>
      <c r="H31" t="s">
        <v>3</v>
      </c>
      <c r="I31">
        <v>0.211731</v>
      </c>
    </row>
    <row r="32" spans="1:9">
      <c r="A32">
        <v>31</v>
      </c>
      <c r="B32" t="s">
        <v>0</v>
      </c>
      <c r="C32">
        <v>6277</v>
      </c>
      <c r="D32" t="s">
        <v>1</v>
      </c>
      <c r="E32">
        <v>7214</v>
      </c>
      <c r="F32" t="s">
        <v>2</v>
      </c>
      <c r="G32">
        <v>0.19387799999999999</v>
      </c>
      <c r="H32" t="s">
        <v>3</v>
      </c>
      <c r="I32">
        <v>0.22065699999999999</v>
      </c>
    </row>
    <row r="33" spans="1:9">
      <c r="A33">
        <v>32</v>
      </c>
      <c r="B33" t="s">
        <v>0</v>
      </c>
      <c r="C33">
        <v>6359</v>
      </c>
      <c r="D33" t="s">
        <v>1</v>
      </c>
      <c r="E33">
        <v>7267</v>
      </c>
      <c r="F33" t="s">
        <v>2</v>
      </c>
      <c r="G33">
        <v>0.192581</v>
      </c>
      <c r="H33" t="s">
        <v>3</v>
      </c>
      <c r="I33">
        <v>0.223633</v>
      </c>
    </row>
    <row r="34" spans="1:9">
      <c r="A34">
        <v>33</v>
      </c>
      <c r="B34" t="s">
        <v>0</v>
      </c>
      <c r="C34">
        <v>6418</v>
      </c>
      <c r="D34" t="s">
        <v>1</v>
      </c>
      <c r="E34">
        <v>7317</v>
      </c>
      <c r="F34" t="s">
        <v>2</v>
      </c>
      <c r="G34">
        <v>0.193192</v>
      </c>
      <c r="H34" t="s">
        <v>3</v>
      </c>
      <c r="I34">
        <v>0.22081000000000001</v>
      </c>
    </row>
    <row r="35" spans="1:9">
      <c r="A35">
        <v>34</v>
      </c>
      <c r="B35" t="s">
        <v>0</v>
      </c>
      <c r="C35">
        <v>6467</v>
      </c>
      <c r="D35" t="s">
        <v>1</v>
      </c>
      <c r="E35">
        <v>7352</v>
      </c>
      <c r="F35" t="s">
        <v>2</v>
      </c>
      <c r="G35">
        <v>0.19281000000000001</v>
      </c>
      <c r="H35" t="s">
        <v>3</v>
      </c>
      <c r="I35">
        <v>0.225769</v>
      </c>
    </row>
    <row r="36" spans="1:9">
      <c r="A36">
        <v>35</v>
      </c>
      <c r="B36" t="s">
        <v>0</v>
      </c>
      <c r="C36">
        <v>6515</v>
      </c>
      <c r="D36" t="s">
        <v>1</v>
      </c>
      <c r="E36">
        <v>7375</v>
      </c>
      <c r="F36" t="s">
        <v>2</v>
      </c>
      <c r="G36">
        <v>0.194489</v>
      </c>
      <c r="H36" t="s">
        <v>3</v>
      </c>
      <c r="I36">
        <v>0.224777</v>
      </c>
    </row>
    <row r="37" spans="1:9">
      <c r="A37">
        <v>36</v>
      </c>
      <c r="B37" t="s">
        <v>0</v>
      </c>
      <c r="C37">
        <v>6559</v>
      </c>
      <c r="D37" t="s">
        <v>1</v>
      </c>
      <c r="E37">
        <v>7395</v>
      </c>
      <c r="F37" t="s">
        <v>2</v>
      </c>
      <c r="G37">
        <v>0.191055</v>
      </c>
      <c r="H37" t="s">
        <v>3</v>
      </c>
      <c r="I37">
        <v>0.22470100000000001</v>
      </c>
    </row>
    <row r="38" spans="1:9">
      <c r="A38">
        <v>37</v>
      </c>
      <c r="B38" t="s">
        <v>0</v>
      </c>
      <c r="C38">
        <v>6594</v>
      </c>
      <c r="D38" t="s">
        <v>1</v>
      </c>
      <c r="E38">
        <v>7415</v>
      </c>
      <c r="F38" t="s">
        <v>2</v>
      </c>
      <c r="G38">
        <v>0.19586200000000001</v>
      </c>
      <c r="H38" t="s">
        <v>3</v>
      </c>
      <c r="I38">
        <v>0.22988900000000001</v>
      </c>
    </row>
    <row r="39" spans="1:9">
      <c r="A39">
        <v>38</v>
      </c>
      <c r="B39" t="s">
        <v>0</v>
      </c>
      <c r="C39">
        <v>6619</v>
      </c>
      <c r="D39" t="s">
        <v>1</v>
      </c>
      <c r="E39">
        <v>7434</v>
      </c>
      <c r="F39" t="s">
        <v>2</v>
      </c>
      <c r="G39">
        <v>0.19189500000000001</v>
      </c>
      <c r="H39" t="s">
        <v>3</v>
      </c>
      <c r="I39">
        <v>0.22775300000000001</v>
      </c>
    </row>
    <row r="40" spans="1:9">
      <c r="A40">
        <v>39</v>
      </c>
      <c r="B40" t="s">
        <v>0</v>
      </c>
      <c r="C40">
        <v>6640</v>
      </c>
      <c r="D40" t="s">
        <v>1</v>
      </c>
      <c r="E40">
        <v>7449</v>
      </c>
      <c r="F40" t="s">
        <v>2</v>
      </c>
      <c r="G40">
        <v>0.19311500000000001</v>
      </c>
      <c r="H40" t="s">
        <v>3</v>
      </c>
      <c r="I40">
        <v>0.22592200000000001</v>
      </c>
    </row>
    <row r="41" spans="1:9">
      <c r="A41">
        <v>40</v>
      </c>
      <c r="B41" t="s">
        <v>0</v>
      </c>
      <c r="C41">
        <v>6658</v>
      </c>
      <c r="D41" t="s">
        <v>1</v>
      </c>
      <c r="E41">
        <v>7459</v>
      </c>
      <c r="F41" t="s">
        <v>2</v>
      </c>
      <c r="G41">
        <v>0.19525100000000001</v>
      </c>
      <c r="H41" t="s">
        <v>3</v>
      </c>
      <c r="I41">
        <v>0.231873</v>
      </c>
    </row>
    <row r="42" spans="1:9">
      <c r="A42">
        <v>41</v>
      </c>
      <c r="B42" t="s">
        <v>0</v>
      </c>
      <c r="C42">
        <v>6672</v>
      </c>
      <c r="D42" t="s">
        <v>1</v>
      </c>
      <c r="E42">
        <v>7466</v>
      </c>
      <c r="F42" t="s">
        <v>2</v>
      </c>
      <c r="G42">
        <v>0.191742</v>
      </c>
      <c r="H42" t="s">
        <v>3</v>
      </c>
      <c r="I42">
        <v>0.22767599999999999</v>
      </c>
    </row>
    <row r="43" spans="1:9">
      <c r="A43">
        <v>42</v>
      </c>
      <c r="B43" t="s">
        <v>0</v>
      </c>
      <c r="C43">
        <v>6686</v>
      </c>
      <c r="D43" t="s">
        <v>1</v>
      </c>
      <c r="E43">
        <v>7468</v>
      </c>
      <c r="F43" t="s">
        <v>2</v>
      </c>
      <c r="G43">
        <v>0.194412</v>
      </c>
      <c r="H43" t="s">
        <v>3</v>
      </c>
      <c r="I43">
        <v>0.22958400000000001</v>
      </c>
    </row>
    <row r="44" spans="1:9">
      <c r="A44">
        <v>43</v>
      </c>
      <c r="B44" t="s">
        <v>0</v>
      </c>
      <c r="C44">
        <v>6699</v>
      </c>
      <c r="D44" t="s">
        <v>1</v>
      </c>
      <c r="E44">
        <v>7468</v>
      </c>
      <c r="F44" t="s">
        <v>2</v>
      </c>
      <c r="G44">
        <v>0.193802</v>
      </c>
      <c r="H44" t="s">
        <v>3</v>
      </c>
      <c r="I44">
        <v>0.230576</v>
      </c>
    </row>
    <row r="45" spans="1:9">
      <c r="A45">
        <v>44</v>
      </c>
      <c r="B45" t="s">
        <v>0</v>
      </c>
      <c r="C45">
        <v>6709</v>
      </c>
      <c r="D45" t="s">
        <v>1</v>
      </c>
      <c r="E45">
        <v>7471</v>
      </c>
      <c r="F45" t="s">
        <v>2</v>
      </c>
      <c r="G45">
        <v>0.19075</v>
      </c>
      <c r="H45" t="s">
        <v>3</v>
      </c>
      <c r="I45">
        <v>0.22981299999999999</v>
      </c>
    </row>
    <row r="46" spans="1:9">
      <c r="A46">
        <v>45</v>
      </c>
      <c r="B46" t="s">
        <v>0</v>
      </c>
      <c r="C46">
        <v>6717</v>
      </c>
      <c r="D46" t="s">
        <v>1</v>
      </c>
      <c r="E46">
        <v>7475</v>
      </c>
      <c r="F46" t="s">
        <v>2</v>
      </c>
      <c r="G46">
        <v>0.19433600000000001</v>
      </c>
      <c r="H46" t="s">
        <v>3</v>
      </c>
      <c r="I46">
        <v>0.23309299999999999</v>
      </c>
    </row>
    <row r="47" spans="1:9">
      <c r="A47">
        <v>46</v>
      </c>
      <c r="B47" t="s">
        <v>0</v>
      </c>
      <c r="C47">
        <v>6725</v>
      </c>
      <c r="D47" t="s">
        <v>1</v>
      </c>
      <c r="E47">
        <v>7479</v>
      </c>
      <c r="F47" t="s">
        <v>2</v>
      </c>
      <c r="G47">
        <v>0.19075</v>
      </c>
      <c r="H47" t="s">
        <v>3</v>
      </c>
      <c r="I47">
        <v>0.229431</v>
      </c>
    </row>
    <row r="48" spans="1:9">
      <c r="A48">
        <v>47</v>
      </c>
      <c r="B48" t="s">
        <v>0</v>
      </c>
      <c r="C48">
        <v>6732</v>
      </c>
      <c r="D48" t="s">
        <v>1</v>
      </c>
      <c r="E48">
        <v>7482</v>
      </c>
      <c r="F48" t="s">
        <v>2</v>
      </c>
      <c r="G48">
        <v>0.19540399999999999</v>
      </c>
      <c r="H48" t="s">
        <v>3</v>
      </c>
      <c r="I48">
        <v>0.23324600000000001</v>
      </c>
    </row>
    <row r="49" spans="1:9">
      <c r="A49">
        <v>48</v>
      </c>
      <c r="B49" t="s">
        <v>0</v>
      </c>
      <c r="C49">
        <v>6737</v>
      </c>
      <c r="D49" t="s">
        <v>1</v>
      </c>
      <c r="E49">
        <v>7487</v>
      </c>
      <c r="F49" t="s">
        <v>2</v>
      </c>
      <c r="G49">
        <v>0.192886</v>
      </c>
      <c r="H49" t="s">
        <v>3</v>
      </c>
      <c r="I49">
        <v>0.231567</v>
      </c>
    </row>
    <row r="50" spans="1:9">
      <c r="A50">
        <v>49</v>
      </c>
      <c r="B50" t="s">
        <v>0</v>
      </c>
      <c r="C50">
        <v>6740</v>
      </c>
      <c r="D50" t="s">
        <v>1</v>
      </c>
      <c r="E50">
        <v>7493</v>
      </c>
      <c r="F50" t="s">
        <v>2</v>
      </c>
      <c r="G50">
        <v>0.194107</v>
      </c>
      <c r="H50" t="s">
        <v>3</v>
      </c>
      <c r="I50">
        <v>0.230957</v>
      </c>
    </row>
    <row r="51" spans="1:9">
      <c r="A51">
        <v>50</v>
      </c>
      <c r="B51" t="s">
        <v>0</v>
      </c>
      <c r="C51">
        <v>6745</v>
      </c>
      <c r="D51" t="s">
        <v>1</v>
      </c>
      <c r="E51">
        <v>7496</v>
      </c>
      <c r="F51" t="s">
        <v>2</v>
      </c>
      <c r="G51">
        <v>0.19433600000000001</v>
      </c>
      <c r="H51" t="s">
        <v>3</v>
      </c>
      <c r="I51">
        <v>0.23385600000000001</v>
      </c>
    </row>
    <row r="52" spans="1:9">
      <c r="A52">
        <v>51</v>
      </c>
      <c r="B52" t="s">
        <v>0</v>
      </c>
      <c r="C52">
        <v>6750</v>
      </c>
      <c r="D52" t="s">
        <v>1</v>
      </c>
      <c r="E52">
        <v>7496</v>
      </c>
      <c r="F52" t="s">
        <v>2</v>
      </c>
      <c r="G52">
        <v>0.19464100000000001</v>
      </c>
      <c r="H52" t="s">
        <v>3</v>
      </c>
      <c r="I52">
        <v>0.27452100000000002</v>
      </c>
    </row>
    <row r="53" spans="1:9">
      <c r="A53">
        <v>52</v>
      </c>
      <c r="B53" t="s">
        <v>0</v>
      </c>
      <c r="C53">
        <v>6761</v>
      </c>
      <c r="D53" t="s">
        <v>1</v>
      </c>
      <c r="E53">
        <v>7498</v>
      </c>
      <c r="F53" t="s">
        <v>2</v>
      </c>
      <c r="G53">
        <v>0.193573</v>
      </c>
      <c r="H53" t="s">
        <v>3</v>
      </c>
      <c r="I53">
        <v>0.28703299999999998</v>
      </c>
    </row>
    <row r="54" spans="1:9">
      <c r="A54">
        <v>53</v>
      </c>
      <c r="B54" t="s">
        <v>0</v>
      </c>
      <c r="C54">
        <v>6828</v>
      </c>
      <c r="D54" t="s">
        <v>1</v>
      </c>
      <c r="E54">
        <v>7507</v>
      </c>
      <c r="F54" t="s">
        <v>2</v>
      </c>
      <c r="G54">
        <v>0.19891400000000001</v>
      </c>
      <c r="H54" t="s">
        <v>3</v>
      </c>
      <c r="I54">
        <v>0.288406</v>
      </c>
    </row>
    <row r="55" spans="1:9">
      <c r="A55">
        <v>54</v>
      </c>
      <c r="B55" t="s">
        <v>0</v>
      </c>
      <c r="C55">
        <v>7071</v>
      </c>
      <c r="D55" t="s">
        <v>1</v>
      </c>
      <c r="E55">
        <v>7545</v>
      </c>
      <c r="F55" t="s">
        <v>2</v>
      </c>
      <c r="G55">
        <v>0.197464</v>
      </c>
      <c r="H55" t="s">
        <v>3</v>
      </c>
      <c r="I55">
        <v>0.29771399999999998</v>
      </c>
    </row>
    <row r="56" spans="1:9">
      <c r="A56">
        <v>55</v>
      </c>
      <c r="B56" t="s">
        <v>0</v>
      </c>
      <c r="C56">
        <v>7536</v>
      </c>
      <c r="D56" t="s">
        <v>1</v>
      </c>
      <c r="E56">
        <v>7660</v>
      </c>
      <c r="F56" t="s">
        <v>2</v>
      </c>
      <c r="G56">
        <v>0.19982900000000001</v>
      </c>
      <c r="H56" t="s">
        <v>3</v>
      </c>
      <c r="I56">
        <v>0.303207</v>
      </c>
    </row>
    <row r="57" spans="1:9">
      <c r="A57">
        <v>56</v>
      </c>
      <c r="B57" t="s">
        <v>0</v>
      </c>
      <c r="C57">
        <v>8038</v>
      </c>
      <c r="D57" t="s">
        <v>1</v>
      </c>
      <c r="E57">
        <v>7897</v>
      </c>
      <c r="F57" t="s">
        <v>2</v>
      </c>
      <c r="G57">
        <v>0.193192</v>
      </c>
      <c r="H57" t="s">
        <v>3</v>
      </c>
      <c r="I57">
        <v>0.317245</v>
      </c>
    </row>
    <row r="58" spans="1:9">
      <c r="A58">
        <v>57</v>
      </c>
      <c r="B58" t="s">
        <v>0</v>
      </c>
      <c r="C58">
        <v>8361</v>
      </c>
      <c r="D58" t="s">
        <v>1</v>
      </c>
      <c r="E58">
        <v>8217</v>
      </c>
      <c r="F58" t="s">
        <v>2</v>
      </c>
      <c r="G58">
        <v>0.19731099999999999</v>
      </c>
      <c r="H58" t="s">
        <v>3</v>
      </c>
      <c r="I58">
        <v>0.31579600000000002</v>
      </c>
    </row>
    <row r="59" spans="1:9">
      <c r="A59">
        <v>58</v>
      </c>
      <c r="B59" t="s">
        <v>0</v>
      </c>
      <c r="C59">
        <v>8533</v>
      </c>
      <c r="D59" t="s">
        <v>1</v>
      </c>
      <c r="E59">
        <v>8499</v>
      </c>
      <c r="F59" t="s">
        <v>2</v>
      </c>
      <c r="G59">
        <v>0.19464100000000001</v>
      </c>
      <c r="H59" t="s">
        <v>3</v>
      </c>
      <c r="I59">
        <v>0.32128899999999999</v>
      </c>
    </row>
    <row r="60" spans="1:9">
      <c r="A60">
        <v>59</v>
      </c>
      <c r="B60" t="s">
        <v>0</v>
      </c>
      <c r="C60">
        <v>8683</v>
      </c>
      <c r="D60" t="s">
        <v>1</v>
      </c>
      <c r="E60">
        <v>8660</v>
      </c>
      <c r="F60" t="s">
        <v>2</v>
      </c>
      <c r="G60">
        <v>0.19822699999999999</v>
      </c>
      <c r="H60" t="s">
        <v>3</v>
      </c>
      <c r="I60">
        <v>0.32449299999999998</v>
      </c>
    </row>
    <row r="61" spans="1:9">
      <c r="A61">
        <v>60</v>
      </c>
      <c r="B61" t="s">
        <v>0</v>
      </c>
      <c r="C61">
        <v>8836</v>
      </c>
      <c r="D61" t="s">
        <v>1</v>
      </c>
      <c r="E61">
        <v>8724</v>
      </c>
      <c r="F61" t="s">
        <v>2</v>
      </c>
      <c r="G61">
        <v>0.19525100000000001</v>
      </c>
      <c r="H61" t="s">
        <v>3</v>
      </c>
      <c r="I61">
        <v>0.32045000000000001</v>
      </c>
    </row>
    <row r="62" spans="1:9">
      <c r="A62">
        <v>61</v>
      </c>
      <c r="B62" t="s">
        <v>0</v>
      </c>
      <c r="C62">
        <v>8964</v>
      </c>
      <c r="D62" t="s">
        <v>1</v>
      </c>
      <c r="E62">
        <v>8760</v>
      </c>
      <c r="F62" t="s">
        <v>2</v>
      </c>
      <c r="G62">
        <v>0.19708300000000001</v>
      </c>
      <c r="H62" t="s">
        <v>3</v>
      </c>
      <c r="I62">
        <v>0.32723999999999998</v>
      </c>
    </row>
    <row r="63" spans="1:9">
      <c r="A63">
        <v>62</v>
      </c>
      <c r="B63" t="s">
        <v>0</v>
      </c>
      <c r="C63">
        <v>9065</v>
      </c>
      <c r="D63" t="s">
        <v>1</v>
      </c>
      <c r="E63">
        <v>8805</v>
      </c>
      <c r="F63" t="s">
        <v>2</v>
      </c>
      <c r="G63">
        <v>0.19570899999999999</v>
      </c>
      <c r="H63" t="s">
        <v>3</v>
      </c>
      <c r="I63">
        <v>0.327316</v>
      </c>
    </row>
    <row r="64" spans="1:9">
      <c r="A64">
        <v>63</v>
      </c>
      <c r="B64" t="s">
        <v>0</v>
      </c>
      <c r="C64">
        <v>9136</v>
      </c>
      <c r="D64" t="s">
        <v>1</v>
      </c>
      <c r="E64">
        <v>8864</v>
      </c>
      <c r="F64" t="s">
        <v>2</v>
      </c>
      <c r="G64">
        <v>0.19486999999999999</v>
      </c>
      <c r="H64" t="s">
        <v>3</v>
      </c>
      <c r="I64">
        <v>0.32350200000000001</v>
      </c>
    </row>
    <row r="65" spans="1:9">
      <c r="A65">
        <v>64</v>
      </c>
      <c r="B65" t="s">
        <v>0</v>
      </c>
      <c r="C65">
        <v>9169</v>
      </c>
      <c r="D65" t="s">
        <v>1</v>
      </c>
      <c r="E65">
        <v>8921</v>
      </c>
      <c r="F65" t="s">
        <v>2</v>
      </c>
      <c r="G65">
        <v>0.19738800000000001</v>
      </c>
      <c r="H65" t="s">
        <v>3</v>
      </c>
      <c r="I65">
        <v>0.33448800000000001</v>
      </c>
    </row>
    <row r="66" spans="1:9">
      <c r="A66">
        <v>65</v>
      </c>
      <c r="B66" t="s">
        <v>0</v>
      </c>
      <c r="C66">
        <v>9186</v>
      </c>
      <c r="D66" t="s">
        <v>1</v>
      </c>
      <c r="E66">
        <v>8959</v>
      </c>
      <c r="F66" t="s">
        <v>2</v>
      </c>
      <c r="G66">
        <v>0.19364899999999999</v>
      </c>
      <c r="H66" t="s">
        <v>3</v>
      </c>
      <c r="I66">
        <v>0.328766</v>
      </c>
    </row>
    <row r="67" spans="1:9">
      <c r="A67">
        <v>66</v>
      </c>
      <c r="B67" t="s">
        <v>0</v>
      </c>
      <c r="C67">
        <v>9214</v>
      </c>
      <c r="D67" t="s">
        <v>1</v>
      </c>
      <c r="E67">
        <v>8982</v>
      </c>
      <c r="F67" t="s">
        <v>2</v>
      </c>
      <c r="G67">
        <v>0.19631999999999999</v>
      </c>
      <c r="H67" t="s">
        <v>3</v>
      </c>
      <c r="I67">
        <v>0.33196999999999999</v>
      </c>
    </row>
    <row r="68" spans="1:9">
      <c r="A68">
        <v>67</v>
      </c>
      <c r="B68" t="s">
        <v>0</v>
      </c>
      <c r="C68">
        <v>9251</v>
      </c>
      <c r="D68" t="s">
        <v>1</v>
      </c>
      <c r="E68">
        <v>9003</v>
      </c>
      <c r="F68" t="s">
        <v>2</v>
      </c>
      <c r="G68">
        <v>0.19639599999999999</v>
      </c>
      <c r="H68" t="s">
        <v>3</v>
      </c>
      <c r="I68">
        <v>0.32891799999999999</v>
      </c>
    </row>
    <row r="69" spans="1:9">
      <c r="A69">
        <v>68</v>
      </c>
      <c r="B69" t="s">
        <v>0</v>
      </c>
      <c r="C69">
        <v>9279</v>
      </c>
      <c r="D69" t="s">
        <v>1</v>
      </c>
      <c r="E69">
        <v>9027</v>
      </c>
      <c r="F69" t="s">
        <v>2</v>
      </c>
      <c r="G69">
        <v>0.19250500000000001</v>
      </c>
      <c r="H69" t="s">
        <v>3</v>
      </c>
      <c r="I69">
        <v>0.32990999999999998</v>
      </c>
    </row>
    <row r="70" spans="1:9">
      <c r="A70">
        <v>69</v>
      </c>
      <c r="B70" t="s">
        <v>0</v>
      </c>
      <c r="C70">
        <v>9294</v>
      </c>
      <c r="D70" t="s">
        <v>1</v>
      </c>
      <c r="E70">
        <v>9052</v>
      </c>
      <c r="F70" t="s">
        <v>2</v>
      </c>
      <c r="G70">
        <v>0.198074</v>
      </c>
      <c r="H70" t="s">
        <v>3</v>
      </c>
      <c r="I70">
        <v>0.33525100000000002</v>
      </c>
    </row>
    <row r="71" spans="1:9">
      <c r="A71">
        <v>70</v>
      </c>
      <c r="B71" t="s">
        <v>0</v>
      </c>
      <c r="C71">
        <v>9300</v>
      </c>
      <c r="D71" t="s">
        <v>1</v>
      </c>
      <c r="E71">
        <v>9074</v>
      </c>
      <c r="F71" t="s">
        <v>2</v>
      </c>
      <c r="G71">
        <v>0.19136</v>
      </c>
      <c r="H71" t="s">
        <v>3</v>
      </c>
      <c r="I71">
        <v>0.32899499999999998</v>
      </c>
    </row>
    <row r="72" spans="1:9">
      <c r="A72">
        <v>71</v>
      </c>
      <c r="B72" t="s">
        <v>0</v>
      </c>
      <c r="C72">
        <v>9307</v>
      </c>
      <c r="D72" t="s">
        <v>1</v>
      </c>
      <c r="E72">
        <v>9090</v>
      </c>
      <c r="F72" t="s">
        <v>2</v>
      </c>
      <c r="G72">
        <v>0.19677700000000001</v>
      </c>
      <c r="H72" t="s">
        <v>3</v>
      </c>
      <c r="I72">
        <v>0.33532699999999999</v>
      </c>
    </row>
    <row r="73" spans="1:9">
      <c r="A73">
        <v>72</v>
      </c>
      <c r="B73" t="s">
        <v>0</v>
      </c>
      <c r="C73">
        <v>9315</v>
      </c>
      <c r="D73" t="s">
        <v>1</v>
      </c>
      <c r="E73">
        <v>9102</v>
      </c>
      <c r="F73" t="s">
        <v>2</v>
      </c>
      <c r="G73">
        <v>0.19418299999999999</v>
      </c>
      <c r="H73" t="s">
        <v>3</v>
      </c>
      <c r="I73">
        <v>0.33402999999999999</v>
      </c>
    </row>
    <row r="74" spans="1:9">
      <c r="A74">
        <v>73</v>
      </c>
      <c r="B74" t="s">
        <v>0</v>
      </c>
      <c r="C74">
        <v>9322</v>
      </c>
      <c r="D74" t="s">
        <v>1</v>
      </c>
      <c r="E74">
        <v>9112</v>
      </c>
      <c r="F74" t="s">
        <v>2</v>
      </c>
      <c r="G74">
        <v>0.19342000000000001</v>
      </c>
      <c r="H74" t="s">
        <v>3</v>
      </c>
      <c r="I74">
        <v>0.332123</v>
      </c>
    </row>
    <row r="75" spans="1:9">
      <c r="A75">
        <v>74</v>
      </c>
      <c r="B75" t="s">
        <v>0</v>
      </c>
      <c r="C75">
        <v>9326</v>
      </c>
      <c r="D75" t="s">
        <v>1</v>
      </c>
      <c r="E75">
        <v>9121</v>
      </c>
      <c r="F75" t="s">
        <v>2</v>
      </c>
      <c r="G75">
        <v>0.19525100000000001</v>
      </c>
      <c r="H75" t="s">
        <v>3</v>
      </c>
      <c r="I75">
        <v>0.33853100000000003</v>
      </c>
    </row>
    <row r="76" spans="1:9">
      <c r="A76">
        <v>75</v>
      </c>
      <c r="B76" t="s">
        <v>0</v>
      </c>
      <c r="C76">
        <v>9325</v>
      </c>
      <c r="D76" t="s">
        <v>1</v>
      </c>
      <c r="E76">
        <v>9131</v>
      </c>
      <c r="F76" t="s">
        <v>2</v>
      </c>
      <c r="G76">
        <v>0.19677700000000001</v>
      </c>
      <c r="H76" t="s">
        <v>3</v>
      </c>
      <c r="I76">
        <v>0.33280900000000002</v>
      </c>
    </row>
    <row r="77" spans="1:9">
      <c r="A77">
        <v>76</v>
      </c>
      <c r="B77" t="s">
        <v>0</v>
      </c>
      <c r="C77">
        <v>9321</v>
      </c>
      <c r="D77" t="s">
        <v>1</v>
      </c>
      <c r="E77">
        <v>9141</v>
      </c>
      <c r="F77" t="s">
        <v>2</v>
      </c>
      <c r="G77">
        <v>0.195328</v>
      </c>
      <c r="H77" t="s">
        <v>3</v>
      </c>
      <c r="I77">
        <v>0.38423200000000002</v>
      </c>
    </row>
    <row r="78" spans="1:9">
      <c r="A78">
        <v>77</v>
      </c>
      <c r="B78" t="s">
        <v>0</v>
      </c>
      <c r="C78">
        <v>9326</v>
      </c>
      <c r="D78" t="s">
        <v>1</v>
      </c>
      <c r="E78">
        <v>9150</v>
      </c>
      <c r="F78" t="s">
        <v>2</v>
      </c>
      <c r="G78">
        <v>0.19547999999999999</v>
      </c>
      <c r="H78" t="s">
        <v>3</v>
      </c>
      <c r="I78">
        <v>0.39498899999999998</v>
      </c>
    </row>
    <row r="79" spans="1:9">
      <c r="A79">
        <v>78</v>
      </c>
      <c r="B79" t="s">
        <v>0</v>
      </c>
      <c r="C79">
        <v>9409</v>
      </c>
      <c r="D79" t="s">
        <v>1</v>
      </c>
      <c r="E79">
        <v>9164</v>
      </c>
      <c r="F79" t="s">
        <v>2</v>
      </c>
      <c r="G79">
        <v>0.19952400000000001</v>
      </c>
      <c r="H79" t="s">
        <v>3</v>
      </c>
      <c r="I79">
        <v>0.406586</v>
      </c>
    </row>
    <row r="80" spans="1:9">
      <c r="A80">
        <v>79</v>
      </c>
      <c r="B80" t="s">
        <v>0</v>
      </c>
      <c r="C80">
        <v>9718</v>
      </c>
      <c r="D80" t="s">
        <v>1</v>
      </c>
      <c r="E80">
        <v>9220</v>
      </c>
      <c r="F80" t="s">
        <v>2</v>
      </c>
      <c r="G80">
        <v>0.1996</v>
      </c>
      <c r="H80" t="s">
        <v>3</v>
      </c>
      <c r="I80">
        <v>0.41314699999999999</v>
      </c>
    </row>
    <row r="81" spans="1:9">
      <c r="A81">
        <v>80</v>
      </c>
      <c r="B81" t="s">
        <v>0</v>
      </c>
      <c r="C81">
        <v>10269</v>
      </c>
      <c r="D81" t="s">
        <v>1</v>
      </c>
      <c r="E81">
        <v>9389</v>
      </c>
      <c r="F81" t="s">
        <v>2</v>
      </c>
      <c r="G81">
        <v>0.20013400000000001</v>
      </c>
      <c r="H81" t="s">
        <v>3</v>
      </c>
      <c r="I81">
        <v>0.421539</v>
      </c>
    </row>
    <row r="82" spans="1:9">
      <c r="A82">
        <v>81</v>
      </c>
      <c r="B82" t="s">
        <v>0</v>
      </c>
      <c r="C82">
        <v>10805</v>
      </c>
      <c r="D82" t="s">
        <v>1</v>
      </c>
      <c r="E82">
        <v>9698</v>
      </c>
      <c r="F82" t="s">
        <v>2</v>
      </c>
      <c r="G82">
        <v>0.19731099999999999</v>
      </c>
      <c r="H82" t="s">
        <v>3</v>
      </c>
      <c r="I82">
        <v>0.42680400000000002</v>
      </c>
    </row>
    <row r="83" spans="1:9">
      <c r="A83">
        <v>82</v>
      </c>
      <c r="B83" t="s">
        <v>0</v>
      </c>
      <c r="C83">
        <v>11118</v>
      </c>
      <c r="D83" t="s">
        <v>1</v>
      </c>
      <c r="E83">
        <v>10051</v>
      </c>
      <c r="F83" t="s">
        <v>2</v>
      </c>
      <c r="G83">
        <v>0.199295</v>
      </c>
      <c r="H83" t="s">
        <v>3</v>
      </c>
      <c r="I83">
        <v>0.43122899999999997</v>
      </c>
    </row>
    <row r="84" spans="1:9">
      <c r="A84">
        <v>83</v>
      </c>
      <c r="B84" t="s">
        <v>0</v>
      </c>
      <c r="C84">
        <v>11276</v>
      </c>
      <c r="D84" t="s">
        <v>1</v>
      </c>
      <c r="E84">
        <v>10315</v>
      </c>
      <c r="F84" t="s">
        <v>2</v>
      </c>
      <c r="G84">
        <v>0.19616700000000001</v>
      </c>
      <c r="H84" t="s">
        <v>3</v>
      </c>
      <c r="I84">
        <v>0.43481399999999998</v>
      </c>
    </row>
    <row r="85" spans="1:9">
      <c r="A85">
        <v>84</v>
      </c>
      <c r="B85" t="s">
        <v>0</v>
      </c>
      <c r="C85">
        <v>11407</v>
      </c>
      <c r="D85" t="s">
        <v>1</v>
      </c>
      <c r="E85">
        <v>10458</v>
      </c>
      <c r="F85" t="s">
        <v>2</v>
      </c>
      <c r="G85">
        <v>0.19967699999999999</v>
      </c>
      <c r="H85" t="s">
        <v>3</v>
      </c>
      <c r="I85">
        <v>0.43801899999999999</v>
      </c>
    </row>
    <row r="86" spans="1:9">
      <c r="A86">
        <v>85</v>
      </c>
      <c r="B86" t="s">
        <v>0</v>
      </c>
      <c r="C86">
        <v>11523</v>
      </c>
      <c r="D86" t="s">
        <v>1</v>
      </c>
      <c r="E86">
        <v>10544</v>
      </c>
      <c r="F86" t="s">
        <v>2</v>
      </c>
      <c r="G86">
        <v>0.19578599999999999</v>
      </c>
      <c r="H86" t="s">
        <v>3</v>
      </c>
      <c r="I86">
        <v>0.44076500000000002</v>
      </c>
    </row>
    <row r="87" spans="1:9">
      <c r="A87">
        <v>86</v>
      </c>
      <c r="B87" t="s">
        <v>0</v>
      </c>
      <c r="C87">
        <v>11608</v>
      </c>
      <c r="D87" t="s">
        <v>1</v>
      </c>
      <c r="E87">
        <v>10616</v>
      </c>
      <c r="F87" t="s">
        <v>2</v>
      </c>
      <c r="G87">
        <v>0.19883700000000001</v>
      </c>
      <c r="H87" t="s">
        <v>3</v>
      </c>
      <c r="I87">
        <v>0.44313000000000002</v>
      </c>
    </row>
    <row r="88" spans="1:9">
      <c r="A88">
        <v>87</v>
      </c>
      <c r="B88" t="s">
        <v>0</v>
      </c>
      <c r="C88">
        <v>11668</v>
      </c>
      <c r="D88" t="s">
        <v>1</v>
      </c>
      <c r="E88">
        <v>10679</v>
      </c>
      <c r="F88" t="s">
        <v>2</v>
      </c>
      <c r="G88">
        <v>0.194489</v>
      </c>
      <c r="H88" t="s">
        <v>3</v>
      </c>
      <c r="I88">
        <v>0.44480900000000001</v>
      </c>
    </row>
    <row r="89" spans="1:9">
      <c r="A89">
        <v>88</v>
      </c>
      <c r="B89" t="s">
        <v>0</v>
      </c>
      <c r="C89">
        <v>11715</v>
      </c>
      <c r="D89" t="s">
        <v>1</v>
      </c>
      <c r="E89">
        <v>10734</v>
      </c>
      <c r="F89" t="s">
        <v>2</v>
      </c>
      <c r="G89">
        <v>0.19876099999999999</v>
      </c>
      <c r="H89" t="s">
        <v>3</v>
      </c>
      <c r="I89">
        <v>0.446411</v>
      </c>
    </row>
    <row r="90" spans="1:9">
      <c r="A90">
        <v>89</v>
      </c>
      <c r="B90" t="s">
        <v>0</v>
      </c>
      <c r="C90">
        <v>11754</v>
      </c>
      <c r="D90" t="s">
        <v>1</v>
      </c>
      <c r="E90">
        <v>10785</v>
      </c>
      <c r="F90" t="s">
        <v>2</v>
      </c>
      <c r="G90">
        <v>0.19479399999999999</v>
      </c>
      <c r="H90" t="s">
        <v>3</v>
      </c>
      <c r="I90">
        <v>0.44824199999999997</v>
      </c>
    </row>
    <row r="91" spans="1:9">
      <c r="A91">
        <v>90</v>
      </c>
      <c r="B91" t="s">
        <v>0</v>
      </c>
      <c r="C91">
        <v>11786</v>
      </c>
      <c r="D91" t="s">
        <v>1</v>
      </c>
      <c r="E91">
        <v>10833</v>
      </c>
      <c r="F91" t="s">
        <v>2</v>
      </c>
      <c r="G91">
        <v>0.19799800000000001</v>
      </c>
      <c r="H91" t="s">
        <v>3</v>
      </c>
      <c r="I91">
        <v>0.449463</v>
      </c>
    </row>
    <row r="92" spans="1:9">
      <c r="A92">
        <v>91</v>
      </c>
      <c r="B92" t="s">
        <v>0</v>
      </c>
      <c r="C92">
        <v>11813</v>
      </c>
      <c r="D92" t="s">
        <v>1</v>
      </c>
      <c r="E92">
        <v>10874</v>
      </c>
      <c r="F92" t="s">
        <v>2</v>
      </c>
      <c r="G92">
        <v>0.195328</v>
      </c>
      <c r="H92" t="s">
        <v>3</v>
      </c>
      <c r="I92">
        <v>0.45083600000000001</v>
      </c>
    </row>
    <row r="93" spans="1:9">
      <c r="A93">
        <v>92</v>
      </c>
      <c r="B93" t="s">
        <v>0</v>
      </c>
      <c r="C93">
        <v>11835</v>
      </c>
      <c r="D93" t="s">
        <v>1</v>
      </c>
      <c r="E93">
        <v>10909</v>
      </c>
      <c r="F93" t="s">
        <v>2</v>
      </c>
      <c r="G93">
        <v>0.19753999999999999</v>
      </c>
      <c r="H93" t="s">
        <v>3</v>
      </c>
      <c r="I93">
        <v>0.45152300000000001</v>
      </c>
    </row>
    <row r="94" spans="1:9">
      <c r="A94">
        <v>93</v>
      </c>
      <c r="B94" t="s">
        <v>0</v>
      </c>
      <c r="C94">
        <v>11852</v>
      </c>
      <c r="D94" t="s">
        <v>1</v>
      </c>
      <c r="E94">
        <v>10946</v>
      </c>
      <c r="F94" t="s">
        <v>2</v>
      </c>
      <c r="G94">
        <v>0.19547999999999999</v>
      </c>
      <c r="H94" t="s">
        <v>3</v>
      </c>
      <c r="I94">
        <v>0.45289600000000002</v>
      </c>
    </row>
    <row r="95" spans="1:9">
      <c r="A95">
        <v>94</v>
      </c>
      <c r="B95" t="s">
        <v>0</v>
      </c>
      <c r="C95">
        <v>11864</v>
      </c>
      <c r="D95" t="s">
        <v>1</v>
      </c>
      <c r="E95">
        <v>10980</v>
      </c>
      <c r="F95" t="s">
        <v>2</v>
      </c>
      <c r="G95">
        <v>0.196854</v>
      </c>
      <c r="H95" t="s">
        <v>3</v>
      </c>
      <c r="I95">
        <v>0.45335399999999998</v>
      </c>
    </row>
    <row r="96" spans="1:9">
      <c r="A96">
        <v>95</v>
      </c>
      <c r="B96" t="s">
        <v>0</v>
      </c>
      <c r="C96">
        <v>11875</v>
      </c>
      <c r="D96" t="s">
        <v>1</v>
      </c>
      <c r="E96">
        <v>11007</v>
      </c>
      <c r="F96" t="s">
        <v>2</v>
      </c>
      <c r="G96">
        <v>0.19586200000000001</v>
      </c>
      <c r="H96" t="s">
        <v>3</v>
      </c>
      <c r="I96">
        <v>0.45426899999999998</v>
      </c>
    </row>
    <row r="97" spans="1:9">
      <c r="A97">
        <v>96</v>
      </c>
      <c r="B97" t="s">
        <v>0</v>
      </c>
      <c r="C97">
        <v>11884</v>
      </c>
      <c r="D97" t="s">
        <v>1</v>
      </c>
      <c r="E97">
        <v>11029</v>
      </c>
      <c r="F97" t="s">
        <v>2</v>
      </c>
      <c r="G97">
        <v>0.196854</v>
      </c>
      <c r="H97" t="s">
        <v>3</v>
      </c>
      <c r="I97">
        <v>0.45465100000000003</v>
      </c>
    </row>
    <row r="98" spans="1:9">
      <c r="A98">
        <v>97</v>
      </c>
      <c r="B98" t="s">
        <v>0</v>
      </c>
      <c r="C98">
        <v>11889</v>
      </c>
      <c r="D98" t="s">
        <v>1</v>
      </c>
      <c r="E98">
        <v>11050</v>
      </c>
      <c r="F98" t="s">
        <v>2</v>
      </c>
      <c r="G98">
        <v>0.19631999999999999</v>
      </c>
      <c r="H98" t="s">
        <v>3</v>
      </c>
      <c r="I98">
        <v>0.45564300000000002</v>
      </c>
    </row>
    <row r="99" spans="1:9">
      <c r="A99">
        <v>98</v>
      </c>
      <c r="B99" t="s">
        <v>0</v>
      </c>
      <c r="C99">
        <v>11892</v>
      </c>
      <c r="D99" t="s">
        <v>1</v>
      </c>
      <c r="E99">
        <v>11071</v>
      </c>
      <c r="F99" t="s">
        <v>2</v>
      </c>
      <c r="G99">
        <v>0.195938</v>
      </c>
      <c r="H99" t="s">
        <v>3</v>
      </c>
      <c r="I99">
        <v>0.45594800000000002</v>
      </c>
    </row>
    <row r="100" spans="1:9">
      <c r="A100">
        <v>99</v>
      </c>
      <c r="B100" t="s">
        <v>0</v>
      </c>
      <c r="C100">
        <v>11894</v>
      </c>
      <c r="D100" t="s">
        <v>1</v>
      </c>
      <c r="E100">
        <v>11089</v>
      </c>
      <c r="F100" t="s">
        <v>2</v>
      </c>
      <c r="G100">
        <v>0.196854</v>
      </c>
      <c r="H100" t="s">
        <v>3</v>
      </c>
      <c r="I100">
        <v>0.45655800000000002</v>
      </c>
    </row>
    <row r="101" spans="1:9">
      <c r="A101">
        <v>100</v>
      </c>
      <c r="B101" t="s">
        <v>0</v>
      </c>
      <c r="C101">
        <v>11897</v>
      </c>
      <c r="D101" t="s">
        <v>1</v>
      </c>
      <c r="E101">
        <v>11106</v>
      </c>
      <c r="F101" t="s">
        <v>2</v>
      </c>
      <c r="G101">
        <v>0.195938</v>
      </c>
      <c r="H101" t="s">
        <v>3</v>
      </c>
      <c r="I101">
        <v>0.45686300000000002</v>
      </c>
    </row>
    <row r="102" spans="1:9">
      <c r="A102">
        <v>101</v>
      </c>
      <c r="B102" t="s">
        <v>0</v>
      </c>
      <c r="C102">
        <v>11898</v>
      </c>
      <c r="D102" t="s">
        <v>1</v>
      </c>
      <c r="E102">
        <v>11126</v>
      </c>
      <c r="F102" t="s">
        <v>2</v>
      </c>
      <c r="G102">
        <v>0.19700599999999999</v>
      </c>
      <c r="H102" t="s">
        <v>3</v>
      </c>
      <c r="I102">
        <v>0.465561</v>
      </c>
    </row>
    <row r="103" spans="1:9">
      <c r="A103">
        <v>102</v>
      </c>
      <c r="B103" t="s">
        <v>0</v>
      </c>
      <c r="C103">
        <v>11901</v>
      </c>
      <c r="D103" t="s">
        <v>1</v>
      </c>
      <c r="E103">
        <v>11146</v>
      </c>
      <c r="F103" t="s">
        <v>2</v>
      </c>
      <c r="G103">
        <v>0.19738800000000001</v>
      </c>
      <c r="H103" t="s">
        <v>3</v>
      </c>
      <c r="I103">
        <v>0.46777299999999999</v>
      </c>
    </row>
    <row r="104" spans="1:9">
      <c r="A104">
        <v>103</v>
      </c>
      <c r="B104" t="s">
        <v>0</v>
      </c>
      <c r="C104">
        <v>11918</v>
      </c>
      <c r="D104" t="s">
        <v>1</v>
      </c>
      <c r="E104">
        <v>11165</v>
      </c>
      <c r="F104" t="s">
        <v>2</v>
      </c>
      <c r="G104">
        <v>0.19586200000000001</v>
      </c>
      <c r="H104" t="s">
        <v>3</v>
      </c>
      <c r="I104">
        <v>0.46807900000000002</v>
      </c>
    </row>
    <row r="105" spans="1:9">
      <c r="A105">
        <v>104</v>
      </c>
      <c r="B105" t="s">
        <v>0</v>
      </c>
      <c r="C105">
        <v>11974</v>
      </c>
      <c r="D105" t="s">
        <v>1</v>
      </c>
      <c r="E105">
        <v>11190</v>
      </c>
      <c r="F105" t="s">
        <v>2</v>
      </c>
      <c r="G105">
        <v>0.197464</v>
      </c>
      <c r="H105" t="s">
        <v>3</v>
      </c>
      <c r="I105">
        <v>0.46884199999999998</v>
      </c>
    </row>
    <row r="106" spans="1:9">
      <c r="A106">
        <v>105</v>
      </c>
      <c r="B106" t="s">
        <v>0</v>
      </c>
      <c r="C106">
        <v>12059</v>
      </c>
      <c r="D106" t="s">
        <v>1</v>
      </c>
      <c r="E106">
        <v>11222</v>
      </c>
      <c r="F106" t="s">
        <v>2</v>
      </c>
      <c r="G106">
        <v>0.19578599999999999</v>
      </c>
      <c r="H106" t="s">
        <v>3</v>
      </c>
      <c r="I106">
        <v>0.469223</v>
      </c>
    </row>
    <row r="107" spans="1:9">
      <c r="A107">
        <v>106</v>
      </c>
      <c r="B107" t="s">
        <v>0</v>
      </c>
      <c r="C107">
        <v>12122</v>
      </c>
      <c r="D107" t="s">
        <v>1</v>
      </c>
      <c r="E107">
        <v>11261</v>
      </c>
      <c r="F107" t="s">
        <v>2</v>
      </c>
      <c r="G107">
        <v>0.19753999999999999</v>
      </c>
      <c r="H107" t="s">
        <v>3</v>
      </c>
      <c r="I107">
        <v>0.47021499999999999</v>
      </c>
    </row>
    <row r="108" spans="1:9">
      <c r="A108">
        <v>107</v>
      </c>
      <c r="B108" t="s">
        <v>0</v>
      </c>
      <c r="C108">
        <v>12143</v>
      </c>
      <c r="D108" t="s">
        <v>1</v>
      </c>
      <c r="E108">
        <v>11300</v>
      </c>
      <c r="F108" t="s">
        <v>2</v>
      </c>
      <c r="G108">
        <v>0.19387799999999999</v>
      </c>
      <c r="H108" t="s">
        <v>3</v>
      </c>
      <c r="I108">
        <v>0.47059600000000001</v>
      </c>
    </row>
    <row r="109" spans="1:9">
      <c r="A109">
        <v>108</v>
      </c>
      <c r="B109" t="s">
        <v>0</v>
      </c>
      <c r="C109">
        <v>12144</v>
      </c>
      <c r="D109" t="s">
        <v>1</v>
      </c>
      <c r="E109">
        <v>11333</v>
      </c>
      <c r="F109" t="s">
        <v>2</v>
      </c>
      <c r="G109">
        <v>0.19723499999999999</v>
      </c>
      <c r="H109" t="s">
        <v>3</v>
      </c>
      <c r="I109">
        <v>0.47112999999999999</v>
      </c>
    </row>
    <row r="110" spans="1:9">
      <c r="A110">
        <v>109</v>
      </c>
      <c r="B110" t="s">
        <v>0</v>
      </c>
      <c r="C110">
        <v>12144</v>
      </c>
      <c r="D110" t="s">
        <v>1</v>
      </c>
      <c r="E110">
        <v>11358</v>
      </c>
      <c r="F110" t="s">
        <v>2</v>
      </c>
      <c r="G110">
        <v>0.195938</v>
      </c>
      <c r="H110" t="s">
        <v>3</v>
      </c>
      <c r="I110">
        <v>0.47197</v>
      </c>
    </row>
    <row r="111" spans="1:9">
      <c r="A111">
        <v>110</v>
      </c>
      <c r="B111" t="s">
        <v>0</v>
      </c>
      <c r="C111">
        <v>12143</v>
      </c>
      <c r="D111" t="s">
        <v>1</v>
      </c>
      <c r="E111">
        <v>11378</v>
      </c>
      <c r="F111" t="s">
        <v>2</v>
      </c>
      <c r="G111">
        <v>0.19609099999999999</v>
      </c>
      <c r="H111" t="s">
        <v>3</v>
      </c>
      <c r="I111">
        <v>0.472275</v>
      </c>
    </row>
    <row r="112" spans="1:9">
      <c r="A112">
        <v>111</v>
      </c>
      <c r="B112" t="s">
        <v>0</v>
      </c>
      <c r="C112">
        <v>12142</v>
      </c>
      <c r="D112" t="s">
        <v>1</v>
      </c>
      <c r="E112">
        <v>11395</v>
      </c>
      <c r="F112" t="s">
        <v>2</v>
      </c>
      <c r="G112">
        <v>0.19609099999999999</v>
      </c>
      <c r="H112" t="s">
        <v>3</v>
      </c>
      <c r="I112">
        <v>0.47265600000000002</v>
      </c>
    </row>
    <row r="113" spans="1:9">
      <c r="A113">
        <v>112</v>
      </c>
      <c r="B113" t="s">
        <v>0</v>
      </c>
      <c r="C113">
        <v>12142</v>
      </c>
      <c r="D113" t="s">
        <v>1</v>
      </c>
      <c r="E113">
        <v>11412</v>
      </c>
      <c r="F113" t="s">
        <v>2</v>
      </c>
      <c r="G113">
        <v>0.19670099999999999</v>
      </c>
      <c r="H113" t="s">
        <v>3</v>
      </c>
      <c r="I113">
        <v>0.47311399999999998</v>
      </c>
    </row>
    <row r="114" spans="1:9">
      <c r="A114">
        <v>113</v>
      </c>
      <c r="B114" t="s">
        <v>0</v>
      </c>
      <c r="C114">
        <v>12142</v>
      </c>
      <c r="D114" t="s">
        <v>1</v>
      </c>
      <c r="E114">
        <v>11432</v>
      </c>
      <c r="F114" t="s">
        <v>2</v>
      </c>
      <c r="G114">
        <v>0.19692999999999999</v>
      </c>
      <c r="H114" t="s">
        <v>3</v>
      </c>
      <c r="I114">
        <v>0.47341899999999998</v>
      </c>
    </row>
    <row r="115" spans="1:9">
      <c r="A115">
        <v>114</v>
      </c>
      <c r="B115" t="s">
        <v>0</v>
      </c>
      <c r="C115">
        <v>12141</v>
      </c>
      <c r="D115" t="s">
        <v>1</v>
      </c>
      <c r="E115">
        <v>11452</v>
      </c>
      <c r="F115" t="s">
        <v>2</v>
      </c>
      <c r="G115">
        <v>0.19700599999999999</v>
      </c>
      <c r="H115" t="s">
        <v>3</v>
      </c>
      <c r="I115">
        <v>0.473495</v>
      </c>
    </row>
    <row r="116" spans="1:9">
      <c r="A116">
        <v>115</v>
      </c>
      <c r="B116" t="s">
        <v>0</v>
      </c>
      <c r="C116">
        <v>12138</v>
      </c>
      <c r="D116" t="s">
        <v>1</v>
      </c>
      <c r="E116">
        <v>11469</v>
      </c>
      <c r="F116" t="s">
        <v>2</v>
      </c>
      <c r="G116">
        <v>0.196243</v>
      </c>
      <c r="H116" t="s">
        <v>3</v>
      </c>
      <c r="I116">
        <v>0.47387699999999999</v>
      </c>
    </row>
    <row r="117" spans="1:9">
      <c r="A117">
        <v>116</v>
      </c>
      <c r="B117" t="s">
        <v>0</v>
      </c>
      <c r="C117">
        <v>12133</v>
      </c>
      <c r="D117" t="s">
        <v>1</v>
      </c>
      <c r="E117">
        <v>11480</v>
      </c>
      <c r="F117" t="s">
        <v>2</v>
      </c>
      <c r="G117">
        <v>0.19799800000000001</v>
      </c>
      <c r="H117" t="s">
        <v>3</v>
      </c>
      <c r="I117">
        <v>0.47448699999999999</v>
      </c>
    </row>
    <row r="118" spans="1:9">
      <c r="A118">
        <v>117</v>
      </c>
      <c r="B118" t="s">
        <v>0</v>
      </c>
      <c r="C118">
        <v>12130</v>
      </c>
      <c r="D118" t="s">
        <v>1</v>
      </c>
      <c r="E118">
        <v>11487</v>
      </c>
      <c r="F118" t="s">
        <v>2</v>
      </c>
      <c r="G118">
        <v>0.194107</v>
      </c>
      <c r="H118" t="s">
        <v>3</v>
      </c>
      <c r="I118">
        <v>0.47448699999999999</v>
      </c>
    </row>
    <row r="119" spans="1:9">
      <c r="A119">
        <v>118</v>
      </c>
      <c r="B119" t="s">
        <v>0</v>
      </c>
      <c r="C119">
        <v>12130</v>
      </c>
      <c r="D119" t="s">
        <v>1</v>
      </c>
      <c r="E119">
        <v>11497</v>
      </c>
      <c r="F119" t="s">
        <v>2</v>
      </c>
      <c r="G119">
        <v>0.196243</v>
      </c>
      <c r="H119" t="s">
        <v>3</v>
      </c>
      <c r="I119">
        <v>0.47502100000000003</v>
      </c>
    </row>
    <row r="120" spans="1:9">
      <c r="A120">
        <v>119</v>
      </c>
      <c r="B120" t="s">
        <v>0</v>
      </c>
      <c r="C120">
        <v>12129</v>
      </c>
      <c r="D120" t="s">
        <v>1</v>
      </c>
      <c r="E120">
        <v>11507</v>
      </c>
      <c r="F120" t="s">
        <v>2</v>
      </c>
      <c r="G120">
        <v>0.19677700000000001</v>
      </c>
      <c r="H120" t="s">
        <v>3</v>
      </c>
      <c r="I120">
        <v>0.47486899999999999</v>
      </c>
    </row>
    <row r="121" spans="1:9">
      <c r="A121">
        <v>120</v>
      </c>
      <c r="B121" t="s">
        <v>0</v>
      </c>
      <c r="C121">
        <v>12126</v>
      </c>
      <c r="D121" t="s">
        <v>1</v>
      </c>
      <c r="E121">
        <v>11515</v>
      </c>
      <c r="F121" t="s">
        <v>2</v>
      </c>
      <c r="G121">
        <v>0.19753999999999999</v>
      </c>
      <c r="H121" t="s">
        <v>3</v>
      </c>
      <c r="I121">
        <v>0.47502100000000003</v>
      </c>
    </row>
    <row r="122" spans="1:9">
      <c r="A122">
        <v>121</v>
      </c>
      <c r="B122" t="s">
        <v>0</v>
      </c>
      <c r="C122">
        <v>12125</v>
      </c>
      <c r="D122" t="s">
        <v>1</v>
      </c>
      <c r="E122">
        <v>11523</v>
      </c>
      <c r="F122" t="s">
        <v>2</v>
      </c>
      <c r="G122">
        <v>0.19555700000000001</v>
      </c>
      <c r="H122" t="s">
        <v>3</v>
      </c>
      <c r="I122">
        <v>0.47494500000000001</v>
      </c>
    </row>
    <row r="123" spans="1:9">
      <c r="A123">
        <v>122</v>
      </c>
      <c r="B123" t="s">
        <v>0</v>
      </c>
      <c r="C123">
        <v>12126</v>
      </c>
      <c r="D123" t="s">
        <v>1</v>
      </c>
      <c r="E123">
        <v>11532</v>
      </c>
      <c r="F123" t="s">
        <v>2</v>
      </c>
      <c r="G123">
        <v>0.198074</v>
      </c>
      <c r="H123" t="s">
        <v>3</v>
      </c>
      <c r="I123">
        <v>0.47509800000000002</v>
      </c>
    </row>
    <row r="124" spans="1:9">
      <c r="A124">
        <v>123</v>
      </c>
      <c r="B124" t="s">
        <v>0</v>
      </c>
      <c r="C124">
        <v>12127</v>
      </c>
      <c r="D124" t="s">
        <v>1</v>
      </c>
      <c r="E124">
        <v>11541</v>
      </c>
      <c r="F124" t="s">
        <v>2</v>
      </c>
      <c r="G124">
        <v>0.19670099999999999</v>
      </c>
      <c r="H124" t="s">
        <v>3</v>
      </c>
      <c r="I124">
        <v>0.47555500000000001</v>
      </c>
    </row>
    <row r="125" spans="1:9">
      <c r="A125">
        <v>124</v>
      </c>
      <c r="B125" t="s">
        <v>0</v>
      </c>
      <c r="C125">
        <v>12125</v>
      </c>
      <c r="D125" t="s">
        <v>1</v>
      </c>
      <c r="E125">
        <v>11548</v>
      </c>
      <c r="F125" t="s">
        <v>2</v>
      </c>
      <c r="G125">
        <v>0.19647200000000001</v>
      </c>
      <c r="H125" t="s">
        <v>3</v>
      </c>
      <c r="I125">
        <v>0.47494500000000001</v>
      </c>
    </row>
    <row r="126" spans="1:9">
      <c r="A126">
        <v>125</v>
      </c>
      <c r="B126" t="s">
        <v>0</v>
      </c>
      <c r="C126">
        <v>12122</v>
      </c>
      <c r="D126" t="s">
        <v>1</v>
      </c>
      <c r="E126">
        <v>11551</v>
      </c>
      <c r="F126" t="s">
        <v>2</v>
      </c>
      <c r="G126">
        <v>0.19609099999999999</v>
      </c>
      <c r="H126" t="s">
        <v>3</v>
      </c>
      <c r="I126">
        <v>0.47547899999999998</v>
      </c>
    </row>
    <row r="127" spans="1:9">
      <c r="A127">
        <v>126</v>
      </c>
      <c r="B127" t="s">
        <v>0</v>
      </c>
      <c r="C127">
        <v>12119</v>
      </c>
      <c r="D127" t="s">
        <v>1</v>
      </c>
      <c r="E127">
        <v>11552</v>
      </c>
      <c r="F127" t="s">
        <v>2</v>
      </c>
      <c r="G127">
        <v>0.198685</v>
      </c>
      <c r="H127" t="s">
        <v>3</v>
      </c>
      <c r="I127">
        <v>0.47555500000000001</v>
      </c>
    </row>
    <row r="128" spans="1:9">
      <c r="A128">
        <v>127</v>
      </c>
      <c r="B128" t="s">
        <v>0</v>
      </c>
      <c r="C128">
        <v>12116</v>
      </c>
      <c r="D128" t="s">
        <v>1</v>
      </c>
      <c r="E128">
        <v>11558</v>
      </c>
      <c r="F128" t="s">
        <v>2</v>
      </c>
      <c r="G128">
        <v>0.19609099999999999</v>
      </c>
      <c r="H128" t="s">
        <v>3</v>
      </c>
      <c r="I128">
        <v>0.47570800000000002</v>
      </c>
    </row>
    <row r="129" spans="1:9">
      <c r="A129">
        <v>128</v>
      </c>
      <c r="B129" t="s">
        <v>0</v>
      </c>
      <c r="C129">
        <v>12113</v>
      </c>
      <c r="D129" t="s">
        <v>1</v>
      </c>
      <c r="E129">
        <v>11569</v>
      </c>
      <c r="F129" t="s">
        <v>2</v>
      </c>
      <c r="G129">
        <v>0.19799800000000001</v>
      </c>
      <c r="H129" t="s">
        <v>3</v>
      </c>
      <c r="I129">
        <v>0.475937</v>
      </c>
    </row>
    <row r="130" spans="1:9">
      <c r="A130">
        <v>129</v>
      </c>
      <c r="B130" t="s">
        <v>0</v>
      </c>
      <c r="C130">
        <v>12109</v>
      </c>
      <c r="D130" t="s">
        <v>1</v>
      </c>
      <c r="E130">
        <v>11579</v>
      </c>
      <c r="F130" t="s">
        <v>2</v>
      </c>
      <c r="G130">
        <v>0.19570899999999999</v>
      </c>
      <c r="H130" t="s">
        <v>3</v>
      </c>
      <c r="I130">
        <v>0.475632</v>
      </c>
    </row>
    <row r="131" spans="1:9">
      <c r="A131">
        <v>130</v>
      </c>
      <c r="B131" t="s">
        <v>0</v>
      </c>
      <c r="C131">
        <v>12107</v>
      </c>
      <c r="D131" t="s">
        <v>1</v>
      </c>
      <c r="E131">
        <v>11585</v>
      </c>
      <c r="F131" t="s">
        <v>2</v>
      </c>
      <c r="G131">
        <v>0.19845599999999999</v>
      </c>
      <c r="H131" t="s">
        <v>3</v>
      </c>
      <c r="I131">
        <v>0.47578399999999998</v>
      </c>
    </row>
    <row r="132" spans="1:9">
      <c r="A132">
        <v>131</v>
      </c>
      <c r="B132" t="s">
        <v>0</v>
      </c>
      <c r="C132">
        <v>12106</v>
      </c>
      <c r="D132" t="s">
        <v>1</v>
      </c>
      <c r="E132">
        <v>11589</v>
      </c>
      <c r="F132" t="s">
        <v>2</v>
      </c>
      <c r="G132">
        <v>0.19647200000000001</v>
      </c>
      <c r="H132" t="s">
        <v>3</v>
      </c>
      <c r="I132">
        <v>0.47578399999999998</v>
      </c>
    </row>
    <row r="133" spans="1:9">
      <c r="A133">
        <v>132</v>
      </c>
      <c r="B133" t="s">
        <v>0</v>
      </c>
      <c r="C133">
        <v>12105</v>
      </c>
      <c r="D133" t="s">
        <v>1</v>
      </c>
      <c r="E133">
        <v>11593</v>
      </c>
      <c r="F133" t="s">
        <v>2</v>
      </c>
      <c r="G133">
        <v>0.19761699999999999</v>
      </c>
      <c r="H133" t="s">
        <v>3</v>
      </c>
      <c r="I133">
        <v>0.47555500000000001</v>
      </c>
    </row>
    <row r="134" spans="1:9">
      <c r="A134">
        <v>133</v>
      </c>
      <c r="B134" t="s">
        <v>0</v>
      </c>
      <c r="C134">
        <v>12103</v>
      </c>
      <c r="D134" t="s">
        <v>1</v>
      </c>
      <c r="E134">
        <v>11596</v>
      </c>
      <c r="F134" t="s">
        <v>2</v>
      </c>
      <c r="G134">
        <v>0.195938</v>
      </c>
      <c r="H134" t="s">
        <v>3</v>
      </c>
      <c r="I134">
        <v>0.47616599999999998</v>
      </c>
    </row>
    <row r="135" spans="1:9">
      <c r="A135">
        <v>134</v>
      </c>
      <c r="B135" t="s">
        <v>0</v>
      </c>
      <c r="C135">
        <v>12100</v>
      </c>
      <c r="D135" t="s">
        <v>1</v>
      </c>
      <c r="E135">
        <v>11599</v>
      </c>
      <c r="F135" t="s">
        <v>2</v>
      </c>
      <c r="G135">
        <v>0.199295</v>
      </c>
      <c r="H135" t="s">
        <v>3</v>
      </c>
      <c r="I135">
        <v>0.47578399999999998</v>
      </c>
    </row>
    <row r="136" spans="1:9">
      <c r="A136">
        <v>135</v>
      </c>
      <c r="B136" t="s">
        <v>0</v>
      </c>
      <c r="C136">
        <v>12098</v>
      </c>
      <c r="D136" t="s">
        <v>1</v>
      </c>
      <c r="E136">
        <v>11600</v>
      </c>
      <c r="F136" t="s">
        <v>2</v>
      </c>
      <c r="G136">
        <v>0.19586200000000001</v>
      </c>
      <c r="H136" t="s">
        <v>3</v>
      </c>
      <c r="I136">
        <v>0.47601300000000002</v>
      </c>
    </row>
    <row r="137" spans="1:9">
      <c r="A137">
        <v>136</v>
      </c>
      <c r="B137" t="s">
        <v>0</v>
      </c>
      <c r="C137">
        <v>12096</v>
      </c>
      <c r="D137" t="s">
        <v>1</v>
      </c>
      <c r="E137">
        <v>11601</v>
      </c>
      <c r="F137" t="s">
        <v>2</v>
      </c>
      <c r="G137">
        <v>0.19769300000000001</v>
      </c>
      <c r="H137" t="s">
        <v>3</v>
      </c>
      <c r="I137">
        <v>0.47586099999999998</v>
      </c>
    </row>
    <row r="138" spans="1:9">
      <c r="A138">
        <v>137</v>
      </c>
      <c r="B138" t="s">
        <v>0</v>
      </c>
      <c r="C138">
        <v>12095</v>
      </c>
      <c r="D138" t="s">
        <v>1</v>
      </c>
      <c r="E138">
        <v>11604</v>
      </c>
      <c r="F138" t="s">
        <v>2</v>
      </c>
      <c r="G138">
        <v>0.19670099999999999</v>
      </c>
      <c r="H138" t="s">
        <v>3</v>
      </c>
      <c r="I138">
        <v>0.47647099999999998</v>
      </c>
    </row>
    <row r="139" spans="1:9">
      <c r="A139">
        <v>138</v>
      </c>
      <c r="B139" t="s">
        <v>0</v>
      </c>
      <c r="C139">
        <v>12094</v>
      </c>
      <c r="D139" t="s">
        <v>1</v>
      </c>
      <c r="E139">
        <v>11610</v>
      </c>
      <c r="F139" t="s">
        <v>2</v>
      </c>
      <c r="G139">
        <v>0.19838</v>
      </c>
      <c r="H139" t="s">
        <v>3</v>
      </c>
      <c r="I139">
        <v>0.47647099999999998</v>
      </c>
    </row>
    <row r="140" spans="1:9">
      <c r="A140">
        <v>139</v>
      </c>
      <c r="B140" t="s">
        <v>0</v>
      </c>
      <c r="C140">
        <v>12093</v>
      </c>
      <c r="D140" t="s">
        <v>1</v>
      </c>
      <c r="E140">
        <v>11616</v>
      </c>
      <c r="F140" t="s">
        <v>2</v>
      </c>
      <c r="G140">
        <v>0.19570899999999999</v>
      </c>
      <c r="H140" t="s">
        <v>3</v>
      </c>
      <c r="I140">
        <v>0.475937</v>
      </c>
    </row>
    <row r="141" spans="1:9">
      <c r="A141">
        <v>140</v>
      </c>
      <c r="B141" t="s">
        <v>0</v>
      </c>
      <c r="C141">
        <v>12092</v>
      </c>
      <c r="D141" t="s">
        <v>1</v>
      </c>
      <c r="E141">
        <v>11618</v>
      </c>
      <c r="F141" t="s">
        <v>2</v>
      </c>
      <c r="G141">
        <v>0.19769300000000001</v>
      </c>
      <c r="H141" t="s">
        <v>3</v>
      </c>
      <c r="I141">
        <v>0.475937</v>
      </c>
    </row>
    <row r="142" spans="1:9">
      <c r="A142">
        <v>141</v>
      </c>
      <c r="B142" t="s">
        <v>0</v>
      </c>
      <c r="C142">
        <v>12090</v>
      </c>
      <c r="D142" t="s">
        <v>1</v>
      </c>
      <c r="E142">
        <v>11619</v>
      </c>
      <c r="F142" t="s">
        <v>2</v>
      </c>
      <c r="G142">
        <v>0.19799800000000001</v>
      </c>
      <c r="H142" t="s">
        <v>3</v>
      </c>
      <c r="I142">
        <v>0.47601300000000002</v>
      </c>
    </row>
    <row r="143" spans="1:9">
      <c r="A143">
        <v>142</v>
      </c>
      <c r="B143" t="s">
        <v>0</v>
      </c>
      <c r="C143">
        <v>12086</v>
      </c>
      <c r="D143" t="s">
        <v>1</v>
      </c>
      <c r="E143">
        <v>11622</v>
      </c>
      <c r="F143" t="s">
        <v>2</v>
      </c>
      <c r="G143">
        <v>0.196548</v>
      </c>
      <c r="H143" t="s">
        <v>3</v>
      </c>
      <c r="I143">
        <v>0.476242</v>
      </c>
    </row>
    <row r="144" spans="1:9">
      <c r="A144">
        <v>143</v>
      </c>
      <c r="B144" t="s">
        <v>0</v>
      </c>
      <c r="C144">
        <v>12081</v>
      </c>
      <c r="D144" t="s">
        <v>1</v>
      </c>
      <c r="E144">
        <v>11625</v>
      </c>
      <c r="F144" t="s">
        <v>2</v>
      </c>
      <c r="G144">
        <v>0.19677700000000001</v>
      </c>
      <c r="H144" t="s">
        <v>3</v>
      </c>
      <c r="I144">
        <v>0.47616599999999998</v>
      </c>
    </row>
    <row r="145" spans="1:9">
      <c r="A145">
        <v>144</v>
      </c>
      <c r="B145" t="s">
        <v>0</v>
      </c>
      <c r="C145">
        <v>12080</v>
      </c>
      <c r="D145" t="s">
        <v>1</v>
      </c>
      <c r="E145">
        <v>11625</v>
      </c>
      <c r="F145" t="s">
        <v>2</v>
      </c>
      <c r="G145">
        <v>0.19784499999999999</v>
      </c>
      <c r="H145" t="s">
        <v>3</v>
      </c>
      <c r="I145">
        <v>0.47601300000000002</v>
      </c>
    </row>
    <row r="146" spans="1:9">
      <c r="A146">
        <v>145</v>
      </c>
      <c r="B146" t="s">
        <v>0</v>
      </c>
      <c r="C146">
        <v>12080</v>
      </c>
      <c r="D146" t="s">
        <v>1</v>
      </c>
      <c r="E146">
        <v>11622</v>
      </c>
      <c r="F146" t="s">
        <v>2</v>
      </c>
      <c r="G146">
        <v>0.19799800000000001</v>
      </c>
      <c r="H146" t="s">
        <v>3</v>
      </c>
      <c r="I146">
        <v>0.47608899999999998</v>
      </c>
    </row>
    <row r="147" spans="1:9">
      <c r="A147">
        <v>146</v>
      </c>
      <c r="B147" t="s">
        <v>0</v>
      </c>
      <c r="C147">
        <v>12078</v>
      </c>
      <c r="D147" t="s">
        <v>1</v>
      </c>
      <c r="E147">
        <v>11620</v>
      </c>
      <c r="F147" t="s">
        <v>2</v>
      </c>
      <c r="G147">
        <v>0.196854</v>
      </c>
      <c r="H147" t="s">
        <v>3</v>
      </c>
      <c r="I147">
        <v>0.47608899999999998</v>
      </c>
    </row>
    <row r="148" spans="1:9">
      <c r="A148">
        <v>147</v>
      </c>
      <c r="B148" t="s">
        <v>0</v>
      </c>
      <c r="C148">
        <v>12073</v>
      </c>
      <c r="D148" t="s">
        <v>1</v>
      </c>
      <c r="E148">
        <v>11623</v>
      </c>
      <c r="F148" t="s">
        <v>2</v>
      </c>
      <c r="G148">
        <v>0.198074</v>
      </c>
      <c r="H148" t="s">
        <v>3</v>
      </c>
      <c r="I148">
        <v>0.47647099999999998</v>
      </c>
    </row>
    <row r="149" spans="1:9">
      <c r="A149">
        <v>148</v>
      </c>
      <c r="B149" t="s">
        <v>0</v>
      </c>
      <c r="C149">
        <v>12068</v>
      </c>
      <c r="D149" t="s">
        <v>1</v>
      </c>
      <c r="E149">
        <v>11627</v>
      </c>
      <c r="F149" t="s">
        <v>2</v>
      </c>
      <c r="G149">
        <v>0.198074</v>
      </c>
      <c r="H149" t="s">
        <v>3</v>
      </c>
      <c r="I149">
        <v>0.47601300000000002</v>
      </c>
    </row>
    <row r="150" spans="1:9">
      <c r="A150">
        <v>149</v>
      </c>
      <c r="B150" t="s">
        <v>0</v>
      </c>
      <c r="C150">
        <v>12067</v>
      </c>
      <c r="D150" t="s">
        <v>1</v>
      </c>
      <c r="E150">
        <v>11629</v>
      </c>
      <c r="F150" t="s">
        <v>2</v>
      </c>
      <c r="G150">
        <v>0.19784499999999999</v>
      </c>
      <c r="H150" t="s">
        <v>3</v>
      </c>
      <c r="I150">
        <v>0.47586099999999998</v>
      </c>
    </row>
    <row r="151" spans="1:9">
      <c r="A151">
        <v>150</v>
      </c>
      <c r="B151" t="s">
        <v>0</v>
      </c>
      <c r="C151">
        <v>12066</v>
      </c>
      <c r="D151" t="s">
        <v>1</v>
      </c>
      <c r="E151">
        <v>11630</v>
      </c>
      <c r="F151" t="s">
        <v>2</v>
      </c>
      <c r="G151">
        <v>0.19540399999999999</v>
      </c>
      <c r="H151" t="s">
        <v>3</v>
      </c>
      <c r="I151">
        <v>0.476242</v>
      </c>
    </row>
    <row r="152" spans="1:9">
      <c r="A152">
        <v>151</v>
      </c>
      <c r="B152" t="s">
        <v>0</v>
      </c>
      <c r="C152">
        <v>12065</v>
      </c>
      <c r="D152" t="s">
        <v>1</v>
      </c>
      <c r="E152">
        <v>11633</v>
      </c>
      <c r="F152" t="s">
        <v>2</v>
      </c>
      <c r="G152">
        <v>0.199295</v>
      </c>
      <c r="H152" t="s">
        <v>3</v>
      </c>
      <c r="I152">
        <v>0.47578399999999998</v>
      </c>
    </row>
    <row r="153" spans="1:9">
      <c r="A153">
        <v>152</v>
      </c>
      <c r="B153" t="s">
        <v>0</v>
      </c>
      <c r="C153">
        <v>12062</v>
      </c>
      <c r="D153" t="s">
        <v>1</v>
      </c>
      <c r="E153">
        <v>11636</v>
      </c>
      <c r="F153" t="s">
        <v>2</v>
      </c>
      <c r="G153">
        <v>0.19708300000000001</v>
      </c>
      <c r="H153" t="s">
        <v>3</v>
      </c>
      <c r="I153">
        <v>0.47578399999999998</v>
      </c>
    </row>
    <row r="154" spans="1:9">
      <c r="A154">
        <v>153</v>
      </c>
      <c r="B154" t="s">
        <v>0</v>
      </c>
      <c r="C154">
        <v>12061</v>
      </c>
      <c r="D154" t="s">
        <v>1</v>
      </c>
      <c r="E154">
        <v>11637</v>
      </c>
      <c r="F154" t="s">
        <v>2</v>
      </c>
      <c r="G154">
        <v>0.19876099999999999</v>
      </c>
      <c r="H154" t="s">
        <v>3</v>
      </c>
      <c r="I154">
        <v>0.47639500000000001</v>
      </c>
    </row>
    <row r="155" spans="1:9">
      <c r="A155">
        <v>154</v>
      </c>
      <c r="B155" t="s">
        <v>0</v>
      </c>
      <c r="C155">
        <v>12062</v>
      </c>
      <c r="D155" t="s">
        <v>1</v>
      </c>
      <c r="E155">
        <v>11634</v>
      </c>
      <c r="F155" t="s">
        <v>2</v>
      </c>
      <c r="G155">
        <v>0.195328</v>
      </c>
      <c r="H155" t="s">
        <v>3</v>
      </c>
      <c r="I155">
        <v>0.475937</v>
      </c>
    </row>
    <row r="156" spans="1:9">
      <c r="A156">
        <v>155</v>
      </c>
      <c r="B156" t="s">
        <v>0</v>
      </c>
      <c r="C156">
        <v>12062</v>
      </c>
      <c r="D156" t="s">
        <v>1</v>
      </c>
      <c r="E156">
        <v>11630</v>
      </c>
      <c r="F156" t="s">
        <v>2</v>
      </c>
      <c r="G156">
        <v>0.19845599999999999</v>
      </c>
      <c r="H156" t="s">
        <v>3</v>
      </c>
      <c r="I156">
        <v>0.47601300000000002</v>
      </c>
    </row>
    <row r="157" spans="1:9">
      <c r="A157">
        <v>156</v>
      </c>
      <c r="B157" t="s">
        <v>0</v>
      </c>
      <c r="C157">
        <v>12060</v>
      </c>
      <c r="D157" t="s">
        <v>1</v>
      </c>
      <c r="E157">
        <v>11634</v>
      </c>
      <c r="F157" t="s">
        <v>2</v>
      </c>
      <c r="G157">
        <v>0.19761699999999999</v>
      </c>
      <c r="H157" t="s">
        <v>3</v>
      </c>
      <c r="I157">
        <v>0.47570800000000002</v>
      </c>
    </row>
    <row r="158" spans="1:9">
      <c r="A158">
        <v>157</v>
      </c>
      <c r="B158" t="s">
        <v>0</v>
      </c>
      <c r="C158">
        <v>12057</v>
      </c>
      <c r="D158" t="s">
        <v>1</v>
      </c>
      <c r="E158">
        <v>11642</v>
      </c>
      <c r="F158" t="s">
        <v>2</v>
      </c>
      <c r="G158">
        <v>0.19914200000000001</v>
      </c>
      <c r="H158" t="s">
        <v>3</v>
      </c>
      <c r="I158">
        <v>0.476242</v>
      </c>
    </row>
    <row r="159" spans="1:9">
      <c r="A159">
        <v>158</v>
      </c>
      <c r="B159" t="s">
        <v>0</v>
      </c>
      <c r="C159">
        <v>12056</v>
      </c>
      <c r="D159" t="s">
        <v>1</v>
      </c>
      <c r="E159">
        <v>11647</v>
      </c>
      <c r="F159" t="s">
        <v>2</v>
      </c>
      <c r="G159">
        <v>0.195633</v>
      </c>
      <c r="H159" t="s">
        <v>3</v>
      </c>
      <c r="I159">
        <v>0.475937</v>
      </c>
    </row>
    <row r="160" spans="1:9">
      <c r="A160">
        <v>159</v>
      </c>
      <c r="B160" t="s">
        <v>0</v>
      </c>
      <c r="C160">
        <v>12054</v>
      </c>
      <c r="D160" t="s">
        <v>1</v>
      </c>
      <c r="E160">
        <v>11648</v>
      </c>
      <c r="F160" t="s">
        <v>2</v>
      </c>
      <c r="G160">
        <v>0.19822699999999999</v>
      </c>
      <c r="H160" t="s">
        <v>3</v>
      </c>
      <c r="I160">
        <v>0.47586099999999998</v>
      </c>
    </row>
    <row r="161" spans="1:9">
      <c r="A161">
        <v>160</v>
      </c>
      <c r="B161" t="s">
        <v>0</v>
      </c>
      <c r="C161">
        <v>12053</v>
      </c>
      <c r="D161" t="s">
        <v>1</v>
      </c>
      <c r="E161">
        <v>11646</v>
      </c>
      <c r="F161" t="s">
        <v>2</v>
      </c>
      <c r="G161">
        <v>0.19838</v>
      </c>
      <c r="H161" t="s">
        <v>3</v>
      </c>
      <c r="I161">
        <v>0.47616599999999998</v>
      </c>
    </row>
    <row r="162" spans="1:9">
      <c r="A162">
        <v>161</v>
      </c>
      <c r="B162" t="s">
        <v>0</v>
      </c>
      <c r="C162">
        <v>12053</v>
      </c>
      <c r="D162" t="s">
        <v>1</v>
      </c>
      <c r="E162">
        <v>11644</v>
      </c>
      <c r="F162" t="s">
        <v>2</v>
      </c>
      <c r="G162">
        <v>0.1996</v>
      </c>
      <c r="H162" t="s">
        <v>3</v>
      </c>
      <c r="I162">
        <v>0.47639500000000001</v>
      </c>
    </row>
    <row r="163" spans="1:9">
      <c r="A163">
        <v>162</v>
      </c>
      <c r="B163" t="s">
        <v>0</v>
      </c>
      <c r="C163">
        <v>12053</v>
      </c>
      <c r="D163" t="s">
        <v>1</v>
      </c>
      <c r="E163">
        <v>11646</v>
      </c>
      <c r="F163" t="s">
        <v>2</v>
      </c>
      <c r="G163">
        <v>0.19670099999999999</v>
      </c>
      <c r="H163" t="s">
        <v>3</v>
      </c>
      <c r="I163">
        <v>0.47616599999999998</v>
      </c>
    </row>
    <row r="164" spans="1:9">
      <c r="A164">
        <v>163</v>
      </c>
      <c r="B164" t="s">
        <v>0</v>
      </c>
      <c r="C164">
        <v>12052</v>
      </c>
      <c r="D164" t="s">
        <v>1</v>
      </c>
      <c r="E164">
        <v>11650</v>
      </c>
      <c r="F164" t="s">
        <v>2</v>
      </c>
      <c r="G164">
        <v>0.19906599999999999</v>
      </c>
      <c r="H164" t="s">
        <v>3</v>
      </c>
      <c r="I164">
        <v>0.47578399999999998</v>
      </c>
    </row>
    <row r="165" spans="1:9">
      <c r="A165">
        <v>164</v>
      </c>
      <c r="B165" t="s">
        <v>0</v>
      </c>
      <c r="C165">
        <v>12051</v>
      </c>
      <c r="D165" t="s">
        <v>1</v>
      </c>
      <c r="E165">
        <v>11653</v>
      </c>
      <c r="F165" t="s">
        <v>2</v>
      </c>
      <c r="G165">
        <v>0.19937099999999999</v>
      </c>
      <c r="H165" t="s">
        <v>3</v>
      </c>
      <c r="I165">
        <v>0.47608899999999998</v>
      </c>
    </row>
    <row r="166" spans="1:9">
      <c r="A166">
        <v>165</v>
      </c>
      <c r="B166" t="s">
        <v>0</v>
      </c>
      <c r="C166">
        <v>12052</v>
      </c>
      <c r="D166" t="s">
        <v>1</v>
      </c>
      <c r="E166">
        <v>11651</v>
      </c>
      <c r="F166" t="s">
        <v>2</v>
      </c>
      <c r="G166">
        <v>0.19738800000000001</v>
      </c>
      <c r="H166" t="s">
        <v>3</v>
      </c>
      <c r="I166">
        <v>0.47616599999999998</v>
      </c>
    </row>
    <row r="167" spans="1:9">
      <c r="A167">
        <v>166</v>
      </c>
      <c r="B167" t="s">
        <v>0</v>
      </c>
      <c r="C167">
        <v>12051</v>
      </c>
      <c r="D167" t="s">
        <v>1</v>
      </c>
      <c r="E167">
        <v>11651</v>
      </c>
      <c r="F167" t="s">
        <v>2</v>
      </c>
      <c r="G167">
        <v>0.19700599999999999</v>
      </c>
      <c r="H167" t="s">
        <v>3</v>
      </c>
      <c r="I167">
        <v>0.475937</v>
      </c>
    </row>
    <row r="168" spans="1:9">
      <c r="A168">
        <v>167</v>
      </c>
      <c r="B168" t="s">
        <v>0</v>
      </c>
      <c r="C168">
        <v>12049</v>
      </c>
      <c r="D168" t="s">
        <v>1</v>
      </c>
      <c r="E168">
        <v>11651</v>
      </c>
      <c r="F168" t="s">
        <v>2</v>
      </c>
      <c r="G168">
        <v>0.19853199999999999</v>
      </c>
      <c r="H168" t="s">
        <v>3</v>
      </c>
      <c r="I168">
        <v>0.475632</v>
      </c>
    </row>
    <row r="169" spans="1:9">
      <c r="A169">
        <v>168</v>
      </c>
      <c r="B169" t="s">
        <v>0</v>
      </c>
      <c r="C169">
        <v>12047</v>
      </c>
      <c r="D169" t="s">
        <v>1</v>
      </c>
      <c r="E169">
        <v>11650</v>
      </c>
      <c r="F169" t="s">
        <v>2</v>
      </c>
      <c r="G169">
        <v>0.19845599999999999</v>
      </c>
      <c r="H169" t="s">
        <v>3</v>
      </c>
      <c r="I169">
        <v>0.47570800000000002</v>
      </c>
    </row>
    <row r="170" spans="1:9">
      <c r="A170">
        <v>169</v>
      </c>
      <c r="B170" t="s">
        <v>0</v>
      </c>
      <c r="C170">
        <v>12046</v>
      </c>
      <c r="D170" t="s">
        <v>1</v>
      </c>
      <c r="E170">
        <v>11650</v>
      </c>
      <c r="F170" t="s">
        <v>2</v>
      </c>
      <c r="G170">
        <v>0.19708300000000001</v>
      </c>
      <c r="H170" t="s">
        <v>3</v>
      </c>
      <c r="I170">
        <v>0.475632</v>
      </c>
    </row>
    <row r="171" spans="1:9">
      <c r="A171">
        <v>170</v>
      </c>
      <c r="B171" t="s">
        <v>0</v>
      </c>
      <c r="C171">
        <v>12046</v>
      </c>
      <c r="D171" t="s">
        <v>1</v>
      </c>
      <c r="E171">
        <v>11651</v>
      </c>
      <c r="F171" t="s">
        <v>2</v>
      </c>
      <c r="G171">
        <v>0.19891400000000001</v>
      </c>
      <c r="H171" t="s">
        <v>3</v>
      </c>
      <c r="I171">
        <v>0.47608899999999998</v>
      </c>
    </row>
    <row r="172" spans="1:9">
      <c r="A172">
        <v>171</v>
      </c>
      <c r="B172" t="s">
        <v>0</v>
      </c>
      <c r="C172">
        <v>12047</v>
      </c>
      <c r="D172" t="s">
        <v>1</v>
      </c>
      <c r="E172">
        <v>11654</v>
      </c>
      <c r="F172" t="s">
        <v>2</v>
      </c>
      <c r="G172">
        <v>0.19830300000000001</v>
      </c>
      <c r="H172" t="s">
        <v>3</v>
      </c>
      <c r="I172">
        <v>0.47586099999999998</v>
      </c>
    </row>
    <row r="173" spans="1:9">
      <c r="A173">
        <v>172</v>
      </c>
      <c r="B173" t="s">
        <v>0</v>
      </c>
      <c r="C173">
        <v>12046</v>
      </c>
      <c r="D173" t="s">
        <v>1</v>
      </c>
      <c r="E173">
        <v>11656</v>
      </c>
      <c r="F173" t="s">
        <v>2</v>
      </c>
      <c r="G173">
        <v>0.19845599999999999</v>
      </c>
      <c r="H173" t="s">
        <v>3</v>
      </c>
      <c r="I173">
        <v>0.47586099999999998</v>
      </c>
    </row>
    <row r="174" spans="1:9">
      <c r="A174">
        <v>173</v>
      </c>
      <c r="B174" t="s">
        <v>0</v>
      </c>
      <c r="C174">
        <v>12044</v>
      </c>
      <c r="D174" t="s">
        <v>1</v>
      </c>
      <c r="E174">
        <v>11659</v>
      </c>
      <c r="F174" t="s">
        <v>2</v>
      </c>
      <c r="G174">
        <v>0.19876099999999999</v>
      </c>
      <c r="H174" t="s">
        <v>3</v>
      </c>
      <c r="I174">
        <v>0.475937</v>
      </c>
    </row>
    <row r="175" spans="1:9">
      <c r="A175">
        <v>174</v>
      </c>
      <c r="B175" t="s">
        <v>0</v>
      </c>
      <c r="C175">
        <v>12043</v>
      </c>
      <c r="D175" t="s">
        <v>1</v>
      </c>
      <c r="E175">
        <v>11661</v>
      </c>
      <c r="F175" t="s">
        <v>2</v>
      </c>
      <c r="G175">
        <v>0.19899</v>
      </c>
      <c r="H175" t="s">
        <v>3</v>
      </c>
      <c r="I175">
        <v>0.47631800000000002</v>
      </c>
    </row>
    <row r="176" spans="1:9">
      <c r="A176">
        <v>175</v>
      </c>
      <c r="B176" t="s">
        <v>0</v>
      </c>
      <c r="C176">
        <v>12045</v>
      </c>
      <c r="D176" t="s">
        <v>1</v>
      </c>
      <c r="E176">
        <v>11663</v>
      </c>
      <c r="F176" t="s">
        <v>2</v>
      </c>
      <c r="G176">
        <v>0.19899</v>
      </c>
      <c r="H176" t="s">
        <v>3</v>
      </c>
      <c r="I176">
        <v>0.476242</v>
      </c>
    </row>
    <row r="177" spans="1:9">
      <c r="A177">
        <v>176</v>
      </c>
      <c r="B177" t="s">
        <v>0</v>
      </c>
      <c r="C177">
        <v>12049</v>
      </c>
      <c r="D177" t="s">
        <v>1</v>
      </c>
      <c r="E177">
        <v>11666</v>
      </c>
      <c r="F177" t="s">
        <v>2</v>
      </c>
      <c r="G177">
        <v>0.19921900000000001</v>
      </c>
      <c r="H177" t="s">
        <v>3</v>
      </c>
      <c r="I177">
        <v>0.47639500000000001</v>
      </c>
    </row>
    <row r="178" spans="1:9">
      <c r="A178">
        <v>177</v>
      </c>
      <c r="B178" t="s">
        <v>0</v>
      </c>
      <c r="C178">
        <v>12052</v>
      </c>
      <c r="D178" t="s">
        <v>1</v>
      </c>
      <c r="E178">
        <v>11671</v>
      </c>
      <c r="F178" t="s">
        <v>2</v>
      </c>
      <c r="G178">
        <v>0.19944799999999999</v>
      </c>
      <c r="H178" t="s">
        <v>3</v>
      </c>
      <c r="I178">
        <v>0.47647099999999998</v>
      </c>
    </row>
    <row r="179" spans="1:9">
      <c r="A179">
        <v>178</v>
      </c>
      <c r="B179" t="s">
        <v>0</v>
      </c>
      <c r="C179">
        <v>12056</v>
      </c>
      <c r="D179" t="s">
        <v>1</v>
      </c>
      <c r="E179">
        <v>11680</v>
      </c>
      <c r="F179" t="s">
        <v>2</v>
      </c>
      <c r="G179">
        <v>0.19952400000000001</v>
      </c>
      <c r="H179" t="s">
        <v>3</v>
      </c>
      <c r="I179">
        <v>0.47662399999999999</v>
      </c>
    </row>
    <row r="180" spans="1:9">
      <c r="A180">
        <v>179</v>
      </c>
      <c r="B180" t="s">
        <v>0</v>
      </c>
      <c r="C180">
        <v>12060</v>
      </c>
      <c r="D180" t="s">
        <v>1</v>
      </c>
      <c r="E180">
        <v>11692</v>
      </c>
      <c r="F180" t="s">
        <v>2</v>
      </c>
      <c r="G180">
        <v>0.1996</v>
      </c>
      <c r="H180" t="s">
        <v>3</v>
      </c>
      <c r="I180">
        <v>0.476547</v>
      </c>
    </row>
    <row r="181" spans="1:9">
      <c r="A181">
        <v>180</v>
      </c>
      <c r="B181" t="s">
        <v>0</v>
      </c>
      <c r="C181">
        <v>12062</v>
      </c>
      <c r="D181" t="s">
        <v>1</v>
      </c>
      <c r="E181">
        <v>11703</v>
      </c>
      <c r="F181" t="s">
        <v>2</v>
      </c>
      <c r="G181">
        <v>0.19982900000000001</v>
      </c>
      <c r="H181" t="s">
        <v>3</v>
      </c>
      <c r="I181">
        <v>0.476547</v>
      </c>
    </row>
    <row r="182" spans="1:9">
      <c r="A182">
        <v>181</v>
      </c>
      <c r="B182" t="s">
        <v>0</v>
      </c>
      <c r="C182">
        <v>12063</v>
      </c>
      <c r="D182" t="s">
        <v>1</v>
      </c>
      <c r="E182">
        <v>11714</v>
      </c>
      <c r="F182" t="s">
        <v>2</v>
      </c>
      <c r="G182">
        <v>0.19998199999999999</v>
      </c>
      <c r="H182" t="s">
        <v>3</v>
      </c>
      <c r="I182">
        <v>0.47670000000000001</v>
      </c>
    </row>
    <row r="183" spans="1:9">
      <c r="A183">
        <v>182</v>
      </c>
      <c r="B183" t="s">
        <v>0</v>
      </c>
      <c r="C183">
        <v>12064</v>
      </c>
      <c r="D183" t="s">
        <v>1</v>
      </c>
      <c r="E183">
        <v>11722</v>
      </c>
      <c r="F183" t="s">
        <v>2</v>
      </c>
      <c r="G183">
        <v>0.20005800000000001</v>
      </c>
      <c r="H183" t="s">
        <v>3</v>
      </c>
      <c r="I183">
        <v>0.47670000000000001</v>
      </c>
    </row>
    <row r="184" spans="1:9">
      <c r="A184">
        <v>183</v>
      </c>
      <c r="B184" t="s">
        <v>0</v>
      </c>
      <c r="C184">
        <v>12067</v>
      </c>
      <c r="D184" t="s">
        <v>1</v>
      </c>
      <c r="E184">
        <v>11727</v>
      </c>
      <c r="F184" t="s">
        <v>2</v>
      </c>
      <c r="G184">
        <v>0.20028699999999999</v>
      </c>
      <c r="H184" t="s">
        <v>3</v>
      </c>
      <c r="I184">
        <v>0.47677599999999998</v>
      </c>
    </row>
    <row r="185" spans="1:9">
      <c r="A185">
        <v>184</v>
      </c>
      <c r="B185" t="s">
        <v>0</v>
      </c>
      <c r="C185">
        <v>12069</v>
      </c>
      <c r="D185" t="s">
        <v>1</v>
      </c>
      <c r="E185">
        <v>11731</v>
      </c>
      <c r="F185" t="s">
        <v>2</v>
      </c>
      <c r="G185">
        <v>0.20043900000000001</v>
      </c>
      <c r="H185" t="s">
        <v>3</v>
      </c>
      <c r="I185">
        <v>0.47670000000000001</v>
      </c>
    </row>
    <row r="186" spans="1:9">
      <c r="A186">
        <v>185</v>
      </c>
      <c r="B186" t="s">
        <v>0</v>
      </c>
      <c r="C186">
        <v>12071</v>
      </c>
      <c r="D186" t="s">
        <v>1</v>
      </c>
      <c r="E186">
        <v>11737</v>
      </c>
      <c r="F186" t="s">
        <v>2</v>
      </c>
      <c r="G186">
        <v>0.200516</v>
      </c>
      <c r="H186" t="s">
        <v>3</v>
      </c>
      <c r="I186">
        <v>0.476852</v>
      </c>
    </row>
    <row r="187" spans="1:9">
      <c r="A187">
        <v>186</v>
      </c>
      <c r="B187" t="s">
        <v>0</v>
      </c>
      <c r="C187">
        <v>12072</v>
      </c>
      <c r="D187" t="s">
        <v>1</v>
      </c>
      <c r="E187">
        <v>11743</v>
      </c>
      <c r="F187" t="s">
        <v>2</v>
      </c>
      <c r="G187">
        <v>0.20043900000000001</v>
      </c>
      <c r="H187" t="s">
        <v>3</v>
      </c>
      <c r="I187">
        <v>0.47700500000000001</v>
      </c>
    </row>
    <row r="188" spans="1:9">
      <c r="A188">
        <v>187</v>
      </c>
      <c r="B188" t="s">
        <v>0</v>
      </c>
      <c r="C188">
        <v>12072</v>
      </c>
      <c r="D188" t="s">
        <v>1</v>
      </c>
      <c r="E188">
        <v>11749</v>
      </c>
      <c r="F188" t="s">
        <v>2</v>
      </c>
      <c r="G188">
        <v>0.20066800000000001</v>
      </c>
      <c r="H188" t="s">
        <v>3</v>
      </c>
      <c r="I188">
        <v>0.47715800000000003</v>
      </c>
    </row>
    <row r="189" spans="1:9">
      <c r="A189">
        <v>188</v>
      </c>
      <c r="B189" t="s">
        <v>0</v>
      </c>
      <c r="C189">
        <v>12073</v>
      </c>
      <c r="D189" t="s">
        <v>1</v>
      </c>
      <c r="E189">
        <v>11753</v>
      </c>
      <c r="F189" t="s">
        <v>2</v>
      </c>
      <c r="G189">
        <v>0.20066800000000001</v>
      </c>
      <c r="H189" t="s">
        <v>3</v>
      </c>
      <c r="I189">
        <v>0.47700500000000001</v>
      </c>
    </row>
    <row r="190" spans="1:9">
      <c r="A190">
        <v>189</v>
      </c>
      <c r="B190" t="s">
        <v>0</v>
      </c>
      <c r="C190">
        <v>12074</v>
      </c>
      <c r="D190" t="s">
        <v>1</v>
      </c>
      <c r="E190">
        <v>11757</v>
      </c>
      <c r="F190" t="s">
        <v>2</v>
      </c>
      <c r="G190">
        <v>0.20066800000000001</v>
      </c>
      <c r="H190" t="s">
        <v>3</v>
      </c>
      <c r="I190">
        <v>0.47692899999999999</v>
      </c>
    </row>
    <row r="191" spans="1:9">
      <c r="A191">
        <v>190</v>
      </c>
      <c r="B191" t="s">
        <v>0</v>
      </c>
      <c r="C191">
        <v>12076</v>
      </c>
      <c r="D191" t="s">
        <v>1</v>
      </c>
      <c r="E191">
        <v>11757</v>
      </c>
      <c r="F191" t="s">
        <v>2</v>
      </c>
      <c r="G191">
        <v>0.20074500000000001</v>
      </c>
      <c r="H191" t="s">
        <v>3</v>
      </c>
      <c r="I191">
        <v>0.47700500000000001</v>
      </c>
    </row>
    <row r="192" spans="1:9">
      <c r="A192">
        <v>191</v>
      </c>
      <c r="B192" t="s">
        <v>0</v>
      </c>
      <c r="C192">
        <v>12077</v>
      </c>
      <c r="D192" t="s">
        <v>1</v>
      </c>
      <c r="E192">
        <v>11756</v>
      </c>
      <c r="F192" t="s">
        <v>2</v>
      </c>
      <c r="G192">
        <v>0.20066800000000001</v>
      </c>
      <c r="H192" t="s">
        <v>3</v>
      </c>
      <c r="I192">
        <v>0.47692899999999999</v>
      </c>
    </row>
    <row r="193" spans="1:9">
      <c r="A193">
        <v>192</v>
      </c>
      <c r="B193" t="s">
        <v>0</v>
      </c>
      <c r="C193">
        <v>12076</v>
      </c>
      <c r="D193" t="s">
        <v>1</v>
      </c>
      <c r="E193">
        <v>11754</v>
      </c>
      <c r="F193" t="s">
        <v>2</v>
      </c>
      <c r="G193">
        <v>0.20089699999999999</v>
      </c>
      <c r="H193" t="s">
        <v>3</v>
      </c>
      <c r="I193">
        <v>0.476852</v>
      </c>
    </row>
    <row r="194" spans="1:9">
      <c r="A194">
        <v>193</v>
      </c>
      <c r="B194" t="s">
        <v>0</v>
      </c>
      <c r="C194">
        <v>12074</v>
      </c>
      <c r="D194" t="s">
        <v>1</v>
      </c>
      <c r="E194">
        <v>11754</v>
      </c>
      <c r="F194" t="s">
        <v>2</v>
      </c>
      <c r="G194">
        <v>0.20074500000000001</v>
      </c>
      <c r="H194" t="s">
        <v>3</v>
      </c>
      <c r="I194">
        <v>0.47692899999999999</v>
      </c>
    </row>
    <row r="195" spans="1:9">
      <c r="A195">
        <v>194</v>
      </c>
      <c r="B195" t="s">
        <v>0</v>
      </c>
      <c r="C195">
        <v>12073</v>
      </c>
      <c r="D195" t="s">
        <v>1</v>
      </c>
      <c r="E195">
        <v>11755</v>
      </c>
      <c r="F195" t="s">
        <v>2</v>
      </c>
      <c r="G195">
        <v>0.20089699999999999</v>
      </c>
      <c r="H195" t="s">
        <v>3</v>
      </c>
      <c r="I195">
        <v>0.47715800000000003</v>
      </c>
    </row>
    <row r="196" spans="1:9">
      <c r="A196">
        <v>195</v>
      </c>
      <c r="B196" t="s">
        <v>0</v>
      </c>
      <c r="C196">
        <v>12074</v>
      </c>
      <c r="D196" t="s">
        <v>1</v>
      </c>
      <c r="E196">
        <v>11757</v>
      </c>
      <c r="F196" t="s">
        <v>2</v>
      </c>
      <c r="G196">
        <v>0.20074500000000001</v>
      </c>
      <c r="H196" t="s">
        <v>3</v>
      </c>
      <c r="I196">
        <v>0.47692899999999999</v>
      </c>
    </row>
    <row r="197" spans="1:9">
      <c r="A197">
        <v>196</v>
      </c>
      <c r="B197" t="s">
        <v>0</v>
      </c>
      <c r="C197">
        <v>12078</v>
      </c>
      <c r="D197" t="s">
        <v>1</v>
      </c>
      <c r="E197">
        <v>11756</v>
      </c>
      <c r="F197" t="s">
        <v>2</v>
      </c>
      <c r="G197">
        <v>0.20089699999999999</v>
      </c>
      <c r="H197" t="s">
        <v>3</v>
      </c>
      <c r="I197">
        <v>0.47700500000000001</v>
      </c>
    </row>
    <row r="198" spans="1:9">
      <c r="A198">
        <v>197</v>
      </c>
      <c r="B198" t="s">
        <v>0</v>
      </c>
      <c r="C198">
        <v>12081</v>
      </c>
      <c r="D198" t="s">
        <v>1</v>
      </c>
      <c r="E198">
        <v>11755</v>
      </c>
      <c r="F198" t="s">
        <v>2</v>
      </c>
      <c r="G198">
        <v>0.20097400000000001</v>
      </c>
      <c r="H198" t="s">
        <v>3</v>
      </c>
      <c r="I198">
        <v>0.476852</v>
      </c>
    </row>
    <row r="199" spans="1:9">
      <c r="A199">
        <v>198</v>
      </c>
      <c r="B199" t="s">
        <v>0</v>
      </c>
      <c r="C199">
        <v>12081</v>
      </c>
      <c r="D199" t="s">
        <v>1</v>
      </c>
      <c r="E199">
        <v>11758</v>
      </c>
      <c r="F199" t="s">
        <v>2</v>
      </c>
      <c r="G199">
        <v>0.20089699999999999</v>
      </c>
      <c r="H199" t="s">
        <v>3</v>
      </c>
      <c r="I199">
        <v>0.47700500000000001</v>
      </c>
    </row>
    <row r="200" spans="1:9">
      <c r="A200">
        <v>199</v>
      </c>
      <c r="B200" t="s">
        <v>0</v>
      </c>
      <c r="C200">
        <v>12082</v>
      </c>
      <c r="D200" t="s">
        <v>1</v>
      </c>
      <c r="E200">
        <v>11763</v>
      </c>
      <c r="F200" t="s">
        <v>2</v>
      </c>
      <c r="G200">
        <v>0.200821</v>
      </c>
      <c r="H200" t="s">
        <v>3</v>
      </c>
      <c r="I200">
        <v>0.476852</v>
      </c>
    </row>
    <row r="201" spans="1:9">
      <c r="A201">
        <v>200</v>
      </c>
      <c r="B201" t="s">
        <v>0</v>
      </c>
      <c r="C201">
        <v>12082</v>
      </c>
      <c r="D201" t="s">
        <v>1</v>
      </c>
      <c r="E201">
        <v>11766</v>
      </c>
      <c r="F201" t="s">
        <v>2</v>
      </c>
      <c r="G201">
        <v>0.20089699999999999</v>
      </c>
      <c r="H201" t="s">
        <v>3</v>
      </c>
      <c r="I201">
        <v>0.476852</v>
      </c>
    </row>
    <row r="202" spans="1:9">
      <c r="A202">
        <v>201</v>
      </c>
      <c r="B202" t="s">
        <v>0</v>
      </c>
      <c r="C202">
        <v>12082</v>
      </c>
      <c r="D202" t="s">
        <v>1</v>
      </c>
      <c r="E202">
        <v>11767</v>
      </c>
      <c r="F202" t="s">
        <v>2</v>
      </c>
      <c r="G202">
        <v>0.200821</v>
      </c>
      <c r="H202" t="s">
        <v>3</v>
      </c>
      <c r="I202">
        <v>0.46098299999999998</v>
      </c>
    </row>
    <row r="203" spans="1:9">
      <c r="A203">
        <v>202</v>
      </c>
      <c r="B203" t="s">
        <v>0</v>
      </c>
      <c r="C203">
        <v>12079</v>
      </c>
      <c r="D203" t="s">
        <v>1</v>
      </c>
      <c r="E203">
        <v>11766</v>
      </c>
      <c r="F203" t="s">
        <v>2</v>
      </c>
      <c r="G203">
        <v>0.20303299999999999</v>
      </c>
      <c r="H203" t="s">
        <v>3</v>
      </c>
      <c r="I203">
        <v>0.46723900000000002</v>
      </c>
    </row>
    <row r="204" spans="1:9">
      <c r="A204">
        <v>203</v>
      </c>
      <c r="B204" t="s">
        <v>0</v>
      </c>
      <c r="C204">
        <v>12063</v>
      </c>
      <c r="D204" t="s">
        <v>1</v>
      </c>
      <c r="E204">
        <v>11765</v>
      </c>
      <c r="F204" t="s">
        <v>2</v>
      </c>
      <c r="G204">
        <v>0.20036300000000001</v>
      </c>
      <c r="H204" t="s">
        <v>3</v>
      </c>
      <c r="I204">
        <v>0.43611100000000003</v>
      </c>
    </row>
    <row r="205" spans="1:9">
      <c r="A205">
        <v>204</v>
      </c>
      <c r="B205" t="s">
        <v>0</v>
      </c>
      <c r="C205">
        <v>11995</v>
      </c>
      <c r="D205" t="s">
        <v>1</v>
      </c>
      <c r="E205">
        <v>11760</v>
      </c>
      <c r="F205" t="s">
        <v>2</v>
      </c>
      <c r="G205">
        <v>0.20181299999999999</v>
      </c>
      <c r="H205" t="s">
        <v>3</v>
      </c>
      <c r="I205">
        <v>0.44732699999999997</v>
      </c>
    </row>
    <row r="206" spans="1:9">
      <c r="A206">
        <v>205</v>
      </c>
      <c r="B206" t="s">
        <v>0</v>
      </c>
      <c r="C206">
        <v>11831</v>
      </c>
      <c r="D206" t="s">
        <v>1</v>
      </c>
      <c r="E206">
        <v>11748</v>
      </c>
      <c r="F206" t="s">
        <v>2</v>
      </c>
      <c r="G206">
        <v>0.19708300000000001</v>
      </c>
      <c r="H206" t="s">
        <v>3</v>
      </c>
      <c r="I206">
        <v>0.44480900000000001</v>
      </c>
    </row>
    <row r="207" spans="1:9">
      <c r="A207">
        <v>206</v>
      </c>
      <c r="B207" t="s">
        <v>0</v>
      </c>
      <c r="C207">
        <v>11593</v>
      </c>
      <c r="D207" t="s">
        <v>1</v>
      </c>
      <c r="E207">
        <v>11728</v>
      </c>
      <c r="F207" t="s">
        <v>2</v>
      </c>
      <c r="G207">
        <v>0.19845599999999999</v>
      </c>
      <c r="H207" t="s">
        <v>3</v>
      </c>
      <c r="I207">
        <v>0.44602999999999998</v>
      </c>
    </row>
    <row r="208" spans="1:9">
      <c r="A208">
        <v>207</v>
      </c>
      <c r="B208" t="s">
        <v>0</v>
      </c>
      <c r="C208">
        <v>11367</v>
      </c>
      <c r="D208" t="s">
        <v>1</v>
      </c>
      <c r="E208">
        <v>11702</v>
      </c>
      <c r="F208" t="s">
        <v>2</v>
      </c>
      <c r="G208">
        <v>0.19876099999999999</v>
      </c>
      <c r="H208" t="s">
        <v>3</v>
      </c>
      <c r="I208">
        <v>0.44442700000000002</v>
      </c>
    </row>
    <row r="209" spans="1:9">
      <c r="A209">
        <v>208</v>
      </c>
      <c r="B209" t="s">
        <v>0</v>
      </c>
      <c r="C209">
        <v>11212</v>
      </c>
      <c r="D209" t="s">
        <v>1</v>
      </c>
      <c r="E209">
        <v>11674</v>
      </c>
      <c r="F209" t="s">
        <v>2</v>
      </c>
      <c r="G209">
        <v>0.19838</v>
      </c>
      <c r="H209" t="s">
        <v>3</v>
      </c>
      <c r="I209">
        <v>0.44358799999999998</v>
      </c>
    </row>
    <row r="210" spans="1:9">
      <c r="A210">
        <v>209</v>
      </c>
      <c r="B210" t="s">
        <v>0</v>
      </c>
      <c r="C210">
        <v>11129</v>
      </c>
      <c r="D210" t="s">
        <v>1</v>
      </c>
      <c r="E210">
        <v>11652</v>
      </c>
      <c r="F210" t="s">
        <v>2</v>
      </c>
      <c r="G210">
        <v>0.198685</v>
      </c>
      <c r="H210" t="s">
        <v>3</v>
      </c>
      <c r="I210">
        <v>0.44267299999999998</v>
      </c>
    </row>
    <row r="211" spans="1:9">
      <c r="A211">
        <v>210</v>
      </c>
      <c r="B211" t="s">
        <v>0</v>
      </c>
      <c r="C211">
        <v>11086</v>
      </c>
      <c r="D211" t="s">
        <v>1</v>
      </c>
      <c r="E211">
        <v>11637</v>
      </c>
      <c r="F211" t="s">
        <v>2</v>
      </c>
      <c r="G211">
        <v>0.19853199999999999</v>
      </c>
      <c r="H211" t="s">
        <v>3</v>
      </c>
      <c r="I211">
        <v>0.442139</v>
      </c>
    </row>
    <row r="212" spans="1:9">
      <c r="A212">
        <v>211</v>
      </c>
      <c r="B212" t="s">
        <v>0</v>
      </c>
      <c r="C212">
        <v>11054</v>
      </c>
      <c r="D212" t="s">
        <v>1</v>
      </c>
      <c r="E212">
        <v>11629</v>
      </c>
      <c r="F212" t="s">
        <v>2</v>
      </c>
      <c r="G212">
        <v>0.19784499999999999</v>
      </c>
      <c r="H212" t="s">
        <v>3</v>
      </c>
      <c r="I212">
        <v>0.440384</v>
      </c>
    </row>
    <row r="213" spans="1:9">
      <c r="A213">
        <v>212</v>
      </c>
      <c r="B213" t="s">
        <v>0</v>
      </c>
      <c r="C213">
        <v>11023</v>
      </c>
      <c r="D213" t="s">
        <v>1</v>
      </c>
      <c r="E213">
        <v>11623</v>
      </c>
      <c r="F213" t="s">
        <v>2</v>
      </c>
      <c r="G213">
        <v>0.19860800000000001</v>
      </c>
      <c r="H213" t="s">
        <v>3</v>
      </c>
      <c r="I213">
        <v>0.43931599999999998</v>
      </c>
    </row>
    <row r="214" spans="1:9">
      <c r="A214">
        <v>213</v>
      </c>
      <c r="B214" t="s">
        <v>0</v>
      </c>
      <c r="C214">
        <v>10994</v>
      </c>
      <c r="D214" t="s">
        <v>1</v>
      </c>
      <c r="E214">
        <v>11617</v>
      </c>
      <c r="F214" t="s">
        <v>2</v>
      </c>
      <c r="G214">
        <v>0.19975300000000001</v>
      </c>
      <c r="H214" t="s">
        <v>3</v>
      </c>
      <c r="I214">
        <v>0.43794300000000003</v>
      </c>
    </row>
    <row r="215" spans="1:9">
      <c r="A215">
        <v>214</v>
      </c>
      <c r="B215" t="s">
        <v>0</v>
      </c>
      <c r="C215">
        <v>10963</v>
      </c>
      <c r="D215" t="s">
        <v>1</v>
      </c>
      <c r="E215">
        <v>11614</v>
      </c>
      <c r="F215" t="s">
        <v>2</v>
      </c>
      <c r="G215">
        <v>0.19738800000000001</v>
      </c>
      <c r="H215" t="s">
        <v>3</v>
      </c>
      <c r="I215">
        <v>0.43779000000000001</v>
      </c>
    </row>
    <row r="216" spans="1:9">
      <c r="A216">
        <v>215</v>
      </c>
      <c r="B216" t="s">
        <v>0</v>
      </c>
      <c r="C216">
        <v>10931</v>
      </c>
      <c r="D216" t="s">
        <v>1</v>
      </c>
      <c r="E216">
        <v>11613</v>
      </c>
      <c r="F216" t="s">
        <v>2</v>
      </c>
      <c r="G216">
        <v>0.19906599999999999</v>
      </c>
      <c r="H216" t="s">
        <v>3</v>
      </c>
      <c r="I216">
        <v>0.43603500000000001</v>
      </c>
    </row>
    <row r="217" spans="1:9">
      <c r="A217">
        <v>216</v>
      </c>
      <c r="B217" t="s">
        <v>0</v>
      </c>
      <c r="C217">
        <v>10896</v>
      </c>
      <c r="D217" t="s">
        <v>1</v>
      </c>
      <c r="E217">
        <v>11613</v>
      </c>
      <c r="F217" t="s">
        <v>2</v>
      </c>
      <c r="G217">
        <v>0.19853199999999999</v>
      </c>
      <c r="H217" t="s">
        <v>3</v>
      </c>
      <c r="I217">
        <v>0.43527199999999999</v>
      </c>
    </row>
    <row r="218" spans="1:9">
      <c r="A218">
        <v>217</v>
      </c>
      <c r="B218" t="s">
        <v>0</v>
      </c>
      <c r="C218">
        <v>10861</v>
      </c>
      <c r="D218" t="s">
        <v>1</v>
      </c>
      <c r="E218">
        <v>11610</v>
      </c>
      <c r="F218" t="s">
        <v>2</v>
      </c>
      <c r="G218">
        <v>0.19799800000000001</v>
      </c>
      <c r="H218" t="s">
        <v>3</v>
      </c>
      <c r="I218">
        <v>0.43306</v>
      </c>
    </row>
    <row r="219" spans="1:9">
      <c r="A219">
        <v>218</v>
      </c>
      <c r="B219" t="s">
        <v>0</v>
      </c>
      <c r="C219">
        <v>10826</v>
      </c>
      <c r="D219" t="s">
        <v>1</v>
      </c>
      <c r="E219">
        <v>11607</v>
      </c>
      <c r="F219" t="s">
        <v>2</v>
      </c>
      <c r="G219">
        <v>0.19876099999999999</v>
      </c>
      <c r="H219" t="s">
        <v>3</v>
      </c>
      <c r="I219">
        <v>0.43359399999999998</v>
      </c>
    </row>
    <row r="220" spans="1:9">
      <c r="A220">
        <v>219</v>
      </c>
      <c r="B220" t="s">
        <v>0</v>
      </c>
      <c r="C220">
        <v>10790</v>
      </c>
      <c r="D220" t="s">
        <v>1</v>
      </c>
      <c r="E220">
        <v>11607</v>
      </c>
      <c r="F220" t="s">
        <v>2</v>
      </c>
      <c r="G220">
        <v>0.19761699999999999</v>
      </c>
      <c r="H220" t="s">
        <v>3</v>
      </c>
      <c r="I220">
        <v>0.43214399999999997</v>
      </c>
    </row>
    <row r="221" spans="1:9">
      <c r="A221">
        <v>220</v>
      </c>
      <c r="B221" t="s">
        <v>0</v>
      </c>
      <c r="C221">
        <v>10750</v>
      </c>
      <c r="D221" t="s">
        <v>1</v>
      </c>
      <c r="E221">
        <v>11611</v>
      </c>
      <c r="F221" t="s">
        <v>2</v>
      </c>
      <c r="G221">
        <v>0.200211</v>
      </c>
      <c r="H221" t="s">
        <v>3</v>
      </c>
      <c r="I221">
        <v>0.42901600000000001</v>
      </c>
    </row>
    <row r="222" spans="1:9">
      <c r="A222">
        <v>221</v>
      </c>
      <c r="B222" t="s">
        <v>0</v>
      </c>
      <c r="C222">
        <v>10707</v>
      </c>
      <c r="D222" t="s">
        <v>1</v>
      </c>
      <c r="E222">
        <v>11617</v>
      </c>
      <c r="F222" t="s">
        <v>2</v>
      </c>
      <c r="G222">
        <v>0.19784499999999999</v>
      </c>
      <c r="H222" t="s">
        <v>3</v>
      </c>
      <c r="I222">
        <v>0.42001300000000003</v>
      </c>
    </row>
    <row r="223" spans="1:9">
      <c r="A223">
        <v>222</v>
      </c>
      <c r="B223" t="s">
        <v>0</v>
      </c>
      <c r="C223">
        <v>10657</v>
      </c>
      <c r="D223" t="s">
        <v>1</v>
      </c>
      <c r="E223">
        <v>11623</v>
      </c>
      <c r="F223" t="s">
        <v>2</v>
      </c>
      <c r="G223">
        <v>0.19998199999999999</v>
      </c>
      <c r="H223" t="s">
        <v>3</v>
      </c>
      <c r="I223">
        <v>0.424591</v>
      </c>
    </row>
    <row r="224" spans="1:9">
      <c r="A224">
        <v>223</v>
      </c>
      <c r="B224" t="s">
        <v>0</v>
      </c>
      <c r="C224">
        <v>10587</v>
      </c>
      <c r="D224" t="s">
        <v>1</v>
      </c>
      <c r="E224">
        <v>11626</v>
      </c>
      <c r="F224" t="s">
        <v>2</v>
      </c>
      <c r="G224">
        <v>0.19975300000000001</v>
      </c>
      <c r="H224" t="s">
        <v>3</v>
      </c>
      <c r="I224">
        <v>0.417572</v>
      </c>
    </row>
    <row r="225" spans="1:9">
      <c r="A225">
        <v>224</v>
      </c>
      <c r="B225" t="s">
        <v>0</v>
      </c>
      <c r="C225">
        <v>10494</v>
      </c>
      <c r="D225" t="s">
        <v>1</v>
      </c>
      <c r="E225">
        <v>11623</v>
      </c>
      <c r="F225" t="s">
        <v>2</v>
      </c>
      <c r="G225">
        <v>0.198074</v>
      </c>
      <c r="H225" t="s">
        <v>3</v>
      </c>
      <c r="I225">
        <v>0.42016599999999998</v>
      </c>
    </row>
    <row r="226" spans="1:9">
      <c r="A226">
        <v>225</v>
      </c>
      <c r="B226" t="s">
        <v>0</v>
      </c>
      <c r="C226">
        <v>10396</v>
      </c>
      <c r="D226" t="s">
        <v>1</v>
      </c>
      <c r="E226">
        <v>11614</v>
      </c>
      <c r="F226" t="s">
        <v>2</v>
      </c>
      <c r="G226">
        <v>0.19952400000000001</v>
      </c>
      <c r="H226" t="s">
        <v>3</v>
      </c>
      <c r="I226">
        <v>0.41902200000000001</v>
      </c>
    </row>
    <row r="227" spans="1:9">
      <c r="A227">
        <v>226</v>
      </c>
      <c r="B227" t="s">
        <v>0</v>
      </c>
      <c r="C227">
        <v>10318</v>
      </c>
      <c r="D227" t="s">
        <v>1</v>
      </c>
      <c r="E227">
        <v>11606</v>
      </c>
      <c r="F227" t="s">
        <v>2</v>
      </c>
      <c r="G227">
        <v>0.19723499999999999</v>
      </c>
      <c r="H227" t="s">
        <v>3</v>
      </c>
      <c r="I227">
        <v>0.367981</v>
      </c>
    </row>
    <row r="228" spans="1:9">
      <c r="A228">
        <v>227</v>
      </c>
      <c r="B228" t="s">
        <v>0</v>
      </c>
      <c r="C228">
        <v>10259</v>
      </c>
      <c r="D228" t="s">
        <v>1</v>
      </c>
      <c r="E228">
        <v>11599</v>
      </c>
      <c r="F228" t="s">
        <v>2</v>
      </c>
      <c r="G228">
        <v>0.196243</v>
      </c>
      <c r="H228" t="s">
        <v>3</v>
      </c>
      <c r="I228">
        <v>0.35913099999999998</v>
      </c>
    </row>
    <row r="229" spans="1:9">
      <c r="A229">
        <v>228</v>
      </c>
      <c r="B229" t="s">
        <v>0</v>
      </c>
      <c r="C229">
        <v>10153</v>
      </c>
      <c r="D229" t="s">
        <v>1</v>
      </c>
      <c r="E229">
        <v>11594</v>
      </c>
      <c r="F229" t="s">
        <v>2</v>
      </c>
      <c r="G229">
        <v>0.19525100000000001</v>
      </c>
      <c r="H229" t="s">
        <v>3</v>
      </c>
      <c r="I229">
        <v>0.34738200000000002</v>
      </c>
    </row>
    <row r="230" spans="1:9">
      <c r="A230">
        <v>229</v>
      </c>
      <c r="B230" t="s">
        <v>0</v>
      </c>
      <c r="C230">
        <v>9843</v>
      </c>
      <c r="D230" t="s">
        <v>1</v>
      </c>
      <c r="E230">
        <v>11558</v>
      </c>
      <c r="F230" t="s">
        <v>2</v>
      </c>
      <c r="G230">
        <v>0.192276</v>
      </c>
      <c r="H230" t="s">
        <v>3</v>
      </c>
      <c r="I230">
        <v>0.33776899999999999</v>
      </c>
    </row>
    <row r="231" spans="1:9">
      <c r="A231">
        <v>230</v>
      </c>
      <c r="B231" t="s">
        <v>0</v>
      </c>
      <c r="C231">
        <v>9273</v>
      </c>
      <c r="D231" t="s">
        <v>1</v>
      </c>
      <c r="E231">
        <v>11417</v>
      </c>
      <c r="F231" t="s">
        <v>2</v>
      </c>
      <c r="G231">
        <v>0.19273399999999999</v>
      </c>
      <c r="H231" t="s">
        <v>3</v>
      </c>
      <c r="I231">
        <v>0.32647700000000002</v>
      </c>
    </row>
    <row r="232" spans="1:9">
      <c r="A232">
        <v>231</v>
      </c>
      <c r="B232" t="s">
        <v>0</v>
      </c>
      <c r="C232">
        <v>8648</v>
      </c>
      <c r="D232" t="s">
        <v>1</v>
      </c>
      <c r="E232">
        <v>11110</v>
      </c>
      <c r="F232" t="s">
        <v>2</v>
      </c>
      <c r="G232">
        <v>0.187775</v>
      </c>
      <c r="H232" t="s">
        <v>3</v>
      </c>
      <c r="I232">
        <v>0.32159399999999999</v>
      </c>
    </row>
    <row r="233" spans="1:9">
      <c r="A233">
        <v>232</v>
      </c>
      <c r="B233" t="s">
        <v>0</v>
      </c>
      <c r="C233">
        <v>8215</v>
      </c>
      <c r="D233" t="s">
        <v>1</v>
      </c>
      <c r="E233">
        <v>10691</v>
      </c>
      <c r="F233" t="s">
        <v>2</v>
      </c>
      <c r="G233">
        <v>0.197769</v>
      </c>
      <c r="H233" t="s">
        <v>3</v>
      </c>
      <c r="I233">
        <v>0.313583</v>
      </c>
    </row>
    <row r="234" spans="1:9">
      <c r="A234">
        <v>233</v>
      </c>
      <c r="B234" t="s">
        <v>0</v>
      </c>
      <c r="C234">
        <v>7986</v>
      </c>
      <c r="D234" t="s">
        <v>1</v>
      </c>
      <c r="E234">
        <v>10299</v>
      </c>
      <c r="F234" t="s">
        <v>2</v>
      </c>
      <c r="G234">
        <v>0.18876599999999999</v>
      </c>
      <c r="H234" t="s">
        <v>3</v>
      </c>
      <c r="I234">
        <v>0.31900000000000001</v>
      </c>
    </row>
    <row r="235" spans="1:9">
      <c r="A235">
        <v>234</v>
      </c>
      <c r="B235" t="s">
        <v>0</v>
      </c>
      <c r="C235">
        <v>7842</v>
      </c>
      <c r="D235" t="s">
        <v>1</v>
      </c>
      <c r="E235">
        <v>10030</v>
      </c>
      <c r="F235" t="s">
        <v>2</v>
      </c>
      <c r="G235">
        <v>0.195938</v>
      </c>
      <c r="H235" t="s">
        <v>3</v>
      </c>
      <c r="I235">
        <v>0.30458099999999999</v>
      </c>
    </row>
    <row r="236" spans="1:9">
      <c r="A236">
        <v>235</v>
      </c>
      <c r="B236" t="s">
        <v>0</v>
      </c>
      <c r="C236">
        <v>7721</v>
      </c>
      <c r="D236" t="s">
        <v>1</v>
      </c>
      <c r="E236">
        <v>9869</v>
      </c>
      <c r="F236" t="s">
        <v>2</v>
      </c>
      <c r="G236">
        <v>0.192886</v>
      </c>
      <c r="H236" t="s">
        <v>3</v>
      </c>
      <c r="I236">
        <v>0.31365999999999999</v>
      </c>
    </row>
    <row r="237" spans="1:9">
      <c r="A237">
        <v>236</v>
      </c>
      <c r="B237" t="s">
        <v>0</v>
      </c>
      <c r="C237">
        <v>7619</v>
      </c>
      <c r="D237" t="s">
        <v>1</v>
      </c>
      <c r="E237">
        <v>9759</v>
      </c>
      <c r="F237" t="s">
        <v>2</v>
      </c>
      <c r="G237">
        <v>0.19151299999999999</v>
      </c>
      <c r="H237" t="s">
        <v>3</v>
      </c>
      <c r="I237">
        <v>0.30305500000000002</v>
      </c>
    </row>
    <row r="238" spans="1:9">
      <c r="A238">
        <v>237</v>
      </c>
      <c r="B238" t="s">
        <v>0</v>
      </c>
      <c r="C238">
        <v>7541</v>
      </c>
      <c r="D238" t="s">
        <v>1</v>
      </c>
      <c r="E238">
        <v>9665</v>
      </c>
      <c r="F238" t="s">
        <v>2</v>
      </c>
      <c r="G238">
        <v>0.19670099999999999</v>
      </c>
      <c r="H238" t="s">
        <v>3</v>
      </c>
      <c r="I238">
        <v>0.30732700000000002</v>
      </c>
    </row>
    <row r="239" spans="1:9">
      <c r="A239">
        <v>238</v>
      </c>
      <c r="B239" t="s">
        <v>0</v>
      </c>
      <c r="C239">
        <v>7480</v>
      </c>
      <c r="D239" t="s">
        <v>1</v>
      </c>
      <c r="E239">
        <v>9584</v>
      </c>
      <c r="F239" t="s">
        <v>2</v>
      </c>
      <c r="G239">
        <v>0.18884300000000001</v>
      </c>
      <c r="H239" t="s">
        <v>3</v>
      </c>
      <c r="I239">
        <v>0.30351299999999998</v>
      </c>
    </row>
    <row r="240" spans="1:9">
      <c r="A240">
        <v>239</v>
      </c>
      <c r="B240" t="s">
        <v>0</v>
      </c>
      <c r="C240">
        <v>7432</v>
      </c>
      <c r="D240" t="s">
        <v>1</v>
      </c>
      <c r="E240">
        <v>9522</v>
      </c>
      <c r="F240" t="s">
        <v>2</v>
      </c>
      <c r="G240">
        <v>0.197159</v>
      </c>
      <c r="H240" t="s">
        <v>3</v>
      </c>
      <c r="I240">
        <v>0.304199</v>
      </c>
    </row>
    <row r="241" spans="1:9">
      <c r="A241">
        <v>240</v>
      </c>
      <c r="B241" t="s">
        <v>0</v>
      </c>
      <c r="C241">
        <v>7396</v>
      </c>
      <c r="D241" t="s">
        <v>1</v>
      </c>
      <c r="E241">
        <v>9471</v>
      </c>
      <c r="F241" t="s">
        <v>2</v>
      </c>
      <c r="G241">
        <v>0.18884300000000001</v>
      </c>
      <c r="H241" t="s">
        <v>3</v>
      </c>
      <c r="I241">
        <v>0.305649</v>
      </c>
    </row>
    <row r="242" spans="1:9">
      <c r="A242">
        <v>241</v>
      </c>
      <c r="B242" t="s">
        <v>0</v>
      </c>
      <c r="C242">
        <v>7370</v>
      </c>
      <c r="D242" t="s">
        <v>1</v>
      </c>
      <c r="E242">
        <v>9425</v>
      </c>
      <c r="F242" t="s">
        <v>2</v>
      </c>
      <c r="G242">
        <v>0.19631999999999999</v>
      </c>
      <c r="H242" t="s">
        <v>3</v>
      </c>
      <c r="I242">
        <v>0.30267300000000003</v>
      </c>
    </row>
    <row r="243" spans="1:9">
      <c r="A243">
        <v>242</v>
      </c>
      <c r="B243" t="s">
        <v>0</v>
      </c>
      <c r="C243">
        <v>7350</v>
      </c>
      <c r="D243" t="s">
        <v>1</v>
      </c>
      <c r="E243">
        <v>9383</v>
      </c>
      <c r="F243" t="s">
        <v>2</v>
      </c>
      <c r="G243">
        <v>0.191666</v>
      </c>
      <c r="H243" t="s">
        <v>3</v>
      </c>
      <c r="I243">
        <v>0.303589</v>
      </c>
    </row>
    <row r="244" spans="1:9">
      <c r="A244">
        <v>243</v>
      </c>
      <c r="B244" t="s">
        <v>0</v>
      </c>
      <c r="C244">
        <v>7334</v>
      </c>
      <c r="D244" t="s">
        <v>1</v>
      </c>
      <c r="E244">
        <v>9351</v>
      </c>
      <c r="F244" t="s">
        <v>2</v>
      </c>
      <c r="G244">
        <v>0.19220000000000001</v>
      </c>
      <c r="H244" t="s">
        <v>3</v>
      </c>
      <c r="I244">
        <v>0.29985000000000001</v>
      </c>
    </row>
    <row r="245" spans="1:9">
      <c r="A245">
        <v>244</v>
      </c>
      <c r="B245" t="s">
        <v>0</v>
      </c>
      <c r="C245">
        <v>7323</v>
      </c>
      <c r="D245" t="s">
        <v>1</v>
      </c>
      <c r="E245">
        <v>9329</v>
      </c>
      <c r="F245" t="s">
        <v>2</v>
      </c>
      <c r="G245">
        <v>0.19609099999999999</v>
      </c>
      <c r="H245" t="s">
        <v>3</v>
      </c>
      <c r="I245">
        <v>0.29672199999999999</v>
      </c>
    </row>
    <row r="246" spans="1:9">
      <c r="A246">
        <v>245</v>
      </c>
      <c r="B246" t="s">
        <v>0</v>
      </c>
      <c r="C246">
        <v>7316</v>
      </c>
      <c r="D246" t="s">
        <v>1</v>
      </c>
      <c r="E246">
        <v>9314</v>
      </c>
      <c r="F246" t="s">
        <v>2</v>
      </c>
      <c r="G246">
        <v>0.189835</v>
      </c>
      <c r="H246" t="s">
        <v>3</v>
      </c>
      <c r="I246">
        <v>0.30244399999999999</v>
      </c>
    </row>
    <row r="247" spans="1:9">
      <c r="A247">
        <v>246</v>
      </c>
      <c r="B247" t="s">
        <v>0</v>
      </c>
      <c r="C247">
        <v>7312</v>
      </c>
      <c r="D247" t="s">
        <v>1</v>
      </c>
      <c r="E247">
        <v>9301</v>
      </c>
      <c r="F247" t="s">
        <v>2</v>
      </c>
      <c r="G247">
        <v>0.20013400000000001</v>
      </c>
      <c r="H247" t="s">
        <v>3</v>
      </c>
      <c r="I247">
        <v>0.29885899999999999</v>
      </c>
    </row>
    <row r="248" spans="1:9">
      <c r="A248">
        <v>247</v>
      </c>
      <c r="B248" t="s">
        <v>0</v>
      </c>
      <c r="C248">
        <v>7302</v>
      </c>
      <c r="D248" t="s">
        <v>1</v>
      </c>
      <c r="E248">
        <v>9287</v>
      </c>
      <c r="F248" t="s">
        <v>2</v>
      </c>
      <c r="G248">
        <v>0.18998699999999999</v>
      </c>
      <c r="H248" t="s">
        <v>3</v>
      </c>
      <c r="I248">
        <v>0.29565399999999997</v>
      </c>
    </row>
    <row r="249" spans="1:9">
      <c r="A249">
        <v>248</v>
      </c>
      <c r="B249" t="s">
        <v>0</v>
      </c>
      <c r="C249">
        <v>7279</v>
      </c>
      <c r="D249" t="s">
        <v>1</v>
      </c>
      <c r="E249">
        <v>9271</v>
      </c>
      <c r="F249" t="s">
        <v>2</v>
      </c>
      <c r="G249">
        <v>0.200821</v>
      </c>
      <c r="H249" t="s">
        <v>3</v>
      </c>
      <c r="I249">
        <v>0.29344199999999998</v>
      </c>
    </row>
    <row r="250" spans="1:9">
      <c r="A250">
        <v>249</v>
      </c>
      <c r="B250" t="s">
        <v>0</v>
      </c>
      <c r="C250">
        <v>7247</v>
      </c>
      <c r="D250" t="s">
        <v>1</v>
      </c>
      <c r="E250">
        <v>9252</v>
      </c>
      <c r="F250" t="s">
        <v>2</v>
      </c>
      <c r="G250">
        <v>0.19281000000000001</v>
      </c>
      <c r="H250" t="s">
        <v>3</v>
      </c>
      <c r="I250">
        <v>0.29389999999999999</v>
      </c>
    </row>
    <row r="251" spans="1:9">
      <c r="A251">
        <v>250</v>
      </c>
      <c r="B251" t="s">
        <v>0</v>
      </c>
      <c r="C251">
        <v>7216</v>
      </c>
      <c r="D251" t="s">
        <v>1</v>
      </c>
      <c r="E251">
        <v>9233</v>
      </c>
      <c r="F251" t="s">
        <v>2</v>
      </c>
      <c r="G251">
        <v>0.195023</v>
      </c>
      <c r="H251" t="s">
        <v>3</v>
      </c>
      <c r="I251">
        <v>0.29237400000000002</v>
      </c>
    </row>
    <row r="252" spans="1:9">
      <c r="A252">
        <v>251</v>
      </c>
      <c r="B252" t="s">
        <v>0</v>
      </c>
      <c r="C252">
        <v>7190</v>
      </c>
      <c r="D252" t="s">
        <v>1</v>
      </c>
      <c r="E252">
        <v>9214</v>
      </c>
      <c r="F252" t="s">
        <v>2</v>
      </c>
      <c r="G252">
        <v>0.194412</v>
      </c>
      <c r="H252" t="s">
        <v>3</v>
      </c>
      <c r="I252">
        <v>0.27627600000000002</v>
      </c>
    </row>
    <row r="253" spans="1:9">
      <c r="A253">
        <v>252</v>
      </c>
      <c r="B253" t="s">
        <v>0</v>
      </c>
      <c r="C253">
        <v>7165</v>
      </c>
      <c r="D253" t="s">
        <v>1</v>
      </c>
      <c r="E253">
        <v>9193</v>
      </c>
      <c r="F253" t="s">
        <v>2</v>
      </c>
      <c r="G253">
        <v>0.19128400000000001</v>
      </c>
      <c r="H253" t="s">
        <v>3</v>
      </c>
      <c r="I253">
        <v>0.27787800000000001</v>
      </c>
    </row>
    <row r="254" spans="1:9">
      <c r="A254">
        <v>253</v>
      </c>
      <c r="B254" t="s">
        <v>0</v>
      </c>
      <c r="C254">
        <v>7127</v>
      </c>
      <c r="D254" t="s">
        <v>1</v>
      </c>
      <c r="E254">
        <v>9167</v>
      </c>
      <c r="F254" t="s">
        <v>2</v>
      </c>
      <c r="G254">
        <v>0.20272799999999999</v>
      </c>
      <c r="H254" t="s">
        <v>3</v>
      </c>
      <c r="I254">
        <v>0.27352900000000002</v>
      </c>
    </row>
    <row r="255" spans="1:9">
      <c r="A255">
        <v>254</v>
      </c>
      <c r="B255" t="s">
        <v>0</v>
      </c>
      <c r="C255">
        <v>7033</v>
      </c>
      <c r="D255" t="s">
        <v>1</v>
      </c>
      <c r="E255">
        <v>9120</v>
      </c>
      <c r="F255" t="s">
        <v>2</v>
      </c>
      <c r="G255">
        <v>0.18945300000000001</v>
      </c>
      <c r="H255" t="s">
        <v>3</v>
      </c>
      <c r="I255">
        <v>0.26391599999999998</v>
      </c>
    </row>
    <row r="256" spans="1:9">
      <c r="A256">
        <v>255</v>
      </c>
      <c r="B256" t="s">
        <v>0</v>
      </c>
      <c r="C256">
        <v>6868</v>
      </c>
      <c r="D256" t="s">
        <v>1</v>
      </c>
      <c r="E256">
        <v>9023</v>
      </c>
      <c r="F256" t="s">
        <v>2</v>
      </c>
      <c r="G256">
        <v>0.19692999999999999</v>
      </c>
      <c r="H256" t="s">
        <v>3</v>
      </c>
      <c r="I256">
        <v>0.25956699999999999</v>
      </c>
    </row>
    <row r="257" spans="1:9">
      <c r="A257">
        <v>256</v>
      </c>
      <c r="B257" t="s">
        <v>0</v>
      </c>
      <c r="C257">
        <v>6693</v>
      </c>
      <c r="D257" t="s">
        <v>1</v>
      </c>
      <c r="E257">
        <v>8857</v>
      </c>
      <c r="F257" t="s">
        <v>2</v>
      </c>
      <c r="G257">
        <v>0.19006300000000001</v>
      </c>
      <c r="H257" t="s">
        <v>3</v>
      </c>
      <c r="I257">
        <v>0.26315300000000003</v>
      </c>
    </row>
    <row r="258" spans="1:9">
      <c r="A258">
        <v>257</v>
      </c>
      <c r="B258" t="s">
        <v>0</v>
      </c>
      <c r="C258">
        <v>6576</v>
      </c>
      <c r="D258" t="s">
        <v>1</v>
      </c>
      <c r="E258">
        <v>8647</v>
      </c>
      <c r="F258" t="s">
        <v>2</v>
      </c>
      <c r="G258">
        <v>0.19387799999999999</v>
      </c>
      <c r="H258" t="s">
        <v>3</v>
      </c>
      <c r="I258">
        <v>0.25224299999999999</v>
      </c>
    </row>
    <row r="259" spans="1:9">
      <c r="A259">
        <v>258</v>
      </c>
      <c r="B259" t="s">
        <v>0</v>
      </c>
      <c r="C259">
        <v>6510</v>
      </c>
      <c r="D259" t="s">
        <v>1</v>
      </c>
      <c r="E259">
        <v>8458</v>
      </c>
      <c r="F259" t="s">
        <v>2</v>
      </c>
      <c r="G259">
        <v>0.19830300000000001</v>
      </c>
      <c r="H259" t="s">
        <v>3</v>
      </c>
      <c r="I259">
        <v>0.25689699999999999</v>
      </c>
    </row>
    <row r="260" spans="1:9">
      <c r="A260">
        <v>259</v>
      </c>
      <c r="B260" t="s">
        <v>0</v>
      </c>
      <c r="C260">
        <v>6456</v>
      </c>
      <c r="D260" t="s">
        <v>1</v>
      </c>
      <c r="E260">
        <v>8334</v>
      </c>
      <c r="F260" t="s">
        <v>2</v>
      </c>
      <c r="G260">
        <v>0.19120799999999999</v>
      </c>
      <c r="H260" t="s">
        <v>3</v>
      </c>
      <c r="I260">
        <v>0.24659700000000001</v>
      </c>
    </row>
    <row r="261" spans="1:9">
      <c r="A261">
        <v>260</v>
      </c>
      <c r="B261" t="s">
        <v>0</v>
      </c>
      <c r="C261">
        <v>6398</v>
      </c>
      <c r="D261" t="s">
        <v>1</v>
      </c>
      <c r="E261">
        <v>8268</v>
      </c>
      <c r="F261" t="s">
        <v>2</v>
      </c>
      <c r="G261">
        <v>0.19899</v>
      </c>
      <c r="H261" t="s">
        <v>3</v>
      </c>
      <c r="I261">
        <v>0.251251</v>
      </c>
    </row>
    <row r="262" spans="1:9">
      <c r="A262">
        <v>261</v>
      </c>
      <c r="B262" t="s">
        <v>0</v>
      </c>
      <c r="C262">
        <v>6346</v>
      </c>
      <c r="D262" t="s">
        <v>1</v>
      </c>
      <c r="E262">
        <v>8227</v>
      </c>
      <c r="F262" t="s">
        <v>2</v>
      </c>
      <c r="G262">
        <v>0.18968199999999999</v>
      </c>
      <c r="H262" t="s">
        <v>3</v>
      </c>
      <c r="I262">
        <v>0.24591099999999999</v>
      </c>
    </row>
    <row r="263" spans="1:9">
      <c r="A263">
        <v>262</v>
      </c>
      <c r="B263" t="s">
        <v>0</v>
      </c>
      <c r="C263">
        <v>6307</v>
      </c>
      <c r="D263" t="s">
        <v>1</v>
      </c>
      <c r="E263">
        <v>8185</v>
      </c>
      <c r="F263" t="s">
        <v>2</v>
      </c>
      <c r="G263">
        <v>0.19815099999999999</v>
      </c>
      <c r="H263" t="s">
        <v>3</v>
      </c>
      <c r="I263">
        <v>0.25186199999999997</v>
      </c>
    </row>
    <row r="264" spans="1:9">
      <c r="A264">
        <v>263</v>
      </c>
      <c r="B264" t="s">
        <v>0</v>
      </c>
      <c r="C264">
        <v>6281</v>
      </c>
      <c r="D264" t="s">
        <v>1</v>
      </c>
      <c r="E264">
        <v>8139</v>
      </c>
      <c r="F264" t="s">
        <v>2</v>
      </c>
      <c r="G264">
        <v>0.194107</v>
      </c>
      <c r="H264" t="s">
        <v>3</v>
      </c>
      <c r="I264">
        <v>0.24110400000000001</v>
      </c>
    </row>
    <row r="265" spans="1:9">
      <c r="A265">
        <v>264</v>
      </c>
      <c r="B265" t="s">
        <v>0</v>
      </c>
      <c r="C265">
        <v>6263</v>
      </c>
      <c r="D265" t="s">
        <v>1</v>
      </c>
      <c r="E265">
        <v>8101</v>
      </c>
      <c r="F265" t="s">
        <v>2</v>
      </c>
      <c r="G265">
        <v>0.19937099999999999</v>
      </c>
      <c r="H265" t="s">
        <v>3</v>
      </c>
      <c r="I265">
        <v>0.247589</v>
      </c>
    </row>
    <row r="266" spans="1:9">
      <c r="A266">
        <v>265</v>
      </c>
      <c r="B266" t="s">
        <v>0</v>
      </c>
      <c r="C266">
        <v>6247</v>
      </c>
      <c r="D266" t="s">
        <v>1</v>
      </c>
      <c r="E266">
        <v>8070</v>
      </c>
      <c r="F266" t="s">
        <v>2</v>
      </c>
      <c r="G266">
        <v>0.194717</v>
      </c>
      <c r="H266" t="s">
        <v>3</v>
      </c>
      <c r="I266">
        <v>0.24659700000000001</v>
      </c>
    </row>
    <row r="267" spans="1:9">
      <c r="A267">
        <v>266</v>
      </c>
      <c r="B267" t="s">
        <v>0</v>
      </c>
      <c r="C267">
        <v>6233</v>
      </c>
      <c r="D267" t="s">
        <v>1</v>
      </c>
      <c r="E267">
        <v>8040</v>
      </c>
      <c r="F267" t="s">
        <v>2</v>
      </c>
      <c r="G267">
        <v>0.19578599999999999</v>
      </c>
      <c r="H267" t="s">
        <v>3</v>
      </c>
      <c r="I267">
        <v>0.245529</v>
      </c>
    </row>
    <row r="268" spans="1:9">
      <c r="A268">
        <v>267</v>
      </c>
      <c r="B268" t="s">
        <v>0</v>
      </c>
      <c r="C268">
        <v>6218</v>
      </c>
      <c r="D268" t="s">
        <v>1</v>
      </c>
      <c r="E268">
        <v>8013</v>
      </c>
      <c r="F268" t="s">
        <v>2</v>
      </c>
      <c r="G268">
        <v>0.20013400000000001</v>
      </c>
      <c r="H268" t="s">
        <v>3</v>
      </c>
      <c r="I268">
        <v>0.24240100000000001</v>
      </c>
    </row>
    <row r="269" spans="1:9">
      <c r="A269">
        <v>268</v>
      </c>
      <c r="B269" t="s">
        <v>0</v>
      </c>
      <c r="C269">
        <v>6205</v>
      </c>
      <c r="D269" t="s">
        <v>1</v>
      </c>
      <c r="E269">
        <v>7996</v>
      </c>
      <c r="F269" t="s">
        <v>2</v>
      </c>
      <c r="G269">
        <v>0.192047</v>
      </c>
      <c r="H269" t="s">
        <v>3</v>
      </c>
      <c r="I269">
        <v>0.24026500000000001</v>
      </c>
    </row>
    <row r="270" spans="1:9">
      <c r="A270">
        <v>269</v>
      </c>
      <c r="B270" t="s">
        <v>0</v>
      </c>
      <c r="C270">
        <v>6200</v>
      </c>
      <c r="D270" t="s">
        <v>1</v>
      </c>
      <c r="E270">
        <v>7983</v>
      </c>
      <c r="F270" t="s">
        <v>2</v>
      </c>
      <c r="G270">
        <v>0.201126</v>
      </c>
      <c r="H270" t="s">
        <v>3</v>
      </c>
      <c r="I270">
        <v>0.242172</v>
      </c>
    </row>
    <row r="271" spans="1:9">
      <c r="A271">
        <v>270</v>
      </c>
      <c r="B271" t="s">
        <v>0</v>
      </c>
      <c r="C271">
        <v>6204</v>
      </c>
      <c r="D271" t="s">
        <v>1</v>
      </c>
      <c r="E271">
        <v>7971</v>
      </c>
      <c r="F271" t="s">
        <v>2</v>
      </c>
      <c r="G271">
        <v>0.19136</v>
      </c>
      <c r="H271" t="s">
        <v>3</v>
      </c>
      <c r="I271">
        <v>0.24102799999999999</v>
      </c>
    </row>
    <row r="272" spans="1:9">
      <c r="A272">
        <v>271</v>
      </c>
      <c r="B272" t="s">
        <v>0</v>
      </c>
      <c r="C272">
        <v>6205</v>
      </c>
      <c r="D272" t="s">
        <v>1</v>
      </c>
      <c r="E272">
        <v>7960</v>
      </c>
      <c r="F272" t="s">
        <v>2</v>
      </c>
      <c r="G272">
        <v>0.19860800000000001</v>
      </c>
      <c r="H272" t="s">
        <v>3</v>
      </c>
      <c r="I272">
        <v>0.24202000000000001</v>
      </c>
    </row>
    <row r="273" spans="1:9">
      <c r="A273">
        <v>272</v>
      </c>
      <c r="B273" t="s">
        <v>0</v>
      </c>
      <c r="C273">
        <v>6198</v>
      </c>
      <c r="D273" t="s">
        <v>1</v>
      </c>
      <c r="E273">
        <v>7951</v>
      </c>
      <c r="F273" t="s">
        <v>2</v>
      </c>
      <c r="G273">
        <v>0.19639599999999999</v>
      </c>
      <c r="H273" t="s">
        <v>3</v>
      </c>
      <c r="I273">
        <v>0.24102799999999999</v>
      </c>
    </row>
    <row r="274" spans="1:9">
      <c r="A274">
        <v>273</v>
      </c>
      <c r="B274" t="s">
        <v>0</v>
      </c>
      <c r="C274">
        <v>6186</v>
      </c>
      <c r="D274" t="s">
        <v>1</v>
      </c>
      <c r="E274">
        <v>7942</v>
      </c>
      <c r="F274" t="s">
        <v>2</v>
      </c>
      <c r="G274">
        <v>0.19937099999999999</v>
      </c>
      <c r="H274" t="s">
        <v>3</v>
      </c>
      <c r="I274">
        <v>0.24285899999999999</v>
      </c>
    </row>
    <row r="275" spans="1:9">
      <c r="A275">
        <v>274</v>
      </c>
      <c r="B275" t="s">
        <v>0</v>
      </c>
      <c r="C275">
        <v>6175</v>
      </c>
      <c r="D275" t="s">
        <v>1</v>
      </c>
      <c r="E275">
        <v>7930</v>
      </c>
      <c r="F275" t="s">
        <v>2</v>
      </c>
      <c r="G275">
        <v>0.19708300000000001</v>
      </c>
      <c r="H275" t="s">
        <v>3</v>
      </c>
      <c r="I275">
        <v>0.24110400000000001</v>
      </c>
    </row>
    <row r="276" spans="1:9">
      <c r="A276">
        <v>275</v>
      </c>
      <c r="B276" t="s">
        <v>0</v>
      </c>
      <c r="C276">
        <v>6162</v>
      </c>
      <c r="D276" t="s">
        <v>1</v>
      </c>
      <c r="E276">
        <v>7920</v>
      </c>
      <c r="F276" t="s">
        <v>2</v>
      </c>
      <c r="G276">
        <v>0.19418299999999999</v>
      </c>
      <c r="H276" t="s">
        <v>3</v>
      </c>
      <c r="I276">
        <v>0.23774700000000001</v>
      </c>
    </row>
    <row r="277" spans="1:9">
      <c r="A277">
        <v>276</v>
      </c>
      <c r="B277" t="s">
        <v>0</v>
      </c>
      <c r="C277">
        <v>6147</v>
      </c>
      <c r="D277" t="s">
        <v>1</v>
      </c>
      <c r="E277">
        <v>7912</v>
      </c>
      <c r="F277" t="s">
        <v>2</v>
      </c>
      <c r="G277">
        <v>0.20150799999999999</v>
      </c>
      <c r="H277" t="s">
        <v>3</v>
      </c>
      <c r="I277">
        <v>0.254913</v>
      </c>
    </row>
    <row r="278" spans="1:9">
      <c r="A278">
        <v>277</v>
      </c>
      <c r="B278" t="s">
        <v>0</v>
      </c>
      <c r="C278">
        <v>6139</v>
      </c>
      <c r="D278" t="s">
        <v>1</v>
      </c>
      <c r="E278">
        <v>7898</v>
      </c>
      <c r="F278" t="s">
        <v>2</v>
      </c>
      <c r="G278">
        <v>0.19158900000000001</v>
      </c>
      <c r="H278" t="s">
        <v>3</v>
      </c>
      <c r="I278">
        <v>0.250336</v>
      </c>
    </row>
    <row r="279" spans="1:9">
      <c r="A279">
        <v>278</v>
      </c>
      <c r="B279" t="s">
        <v>0</v>
      </c>
      <c r="C279">
        <v>6156</v>
      </c>
      <c r="D279" t="s">
        <v>1</v>
      </c>
      <c r="E279">
        <v>7879</v>
      </c>
      <c r="F279" t="s">
        <v>2</v>
      </c>
      <c r="G279">
        <v>0.20181299999999999</v>
      </c>
      <c r="H279" t="s">
        <v>3</v>
      </c>
      <c r="I279">
        <v>0.26391599999999998</v>
      </c>
    </row>
    <row r="280" spans="1:9">
      <c r="A280">
        <v>279</v>
      </c>
      <c r="B280" t="s">
        <v>0</v>
      </c>
      <c r="C280">
        <v>6231</v>
      </c>
      <c r="D280" t="s">
        <v>1</v>
      </c>
      <c r="E280">
        <v>7860</v>
      </c>
      <c r="F280" t="s">
        <v>2</v>
      </c>
      <c r="G280">
        <v>0.194489</v>
      </c>
      <c r="H280" t="s">
        <v>3</v>
      </c>
      <c r="I280">
        <v>0.25758399999999998</v>
      </c>
    </row>
    <row r="281" spans="1:9">
      <c r="A281">
        <v>280</v>
      </c>
      <c r="B281" t="s">
        <v>0</v>
      </c>
      <c r="C281">
        <v>6383</v>
      </c>
      <c r="D281" t="s">
        <v>1</v>
      </c>
      <c r="E281">
        <v>7851</v>
      </c>
      <c r="F281" t="s">
        <v>2</v>
      </c>
      <c r="G281">
        <v>0.200821</v>
      </c>
      <c r="H281" t="s">
        <v>3</v>
      </c>
      <c r="I281">
        <v>0.25842300000000001</v>
      </c>
    </row>
    <row r="282" spans="1:9">
      <c r="A282">
        <v>281</v>
      </c>
      <c r="B282" t="s">
        <v>0</v>
      </c>
      <c r="C282">
        <v>6572</v>
      </c>
      <c r="D282" t="s">
        <v>1</v>
      </c>
      <c r="E282">
        <v>7854</v>
      </c>
      <c r="F282" t="s">
        <v>2</v>
      </c>
      <c r="G282">
        <v>0.197159</v>
      </c>
      <c r="H282" t="s">
        <v>3</v>
      </c>
      <c r="I282">
        <v>0.26307700000000001</v>
      </c>
    </row>
    <row r="283" spans="1:9">
      <c r="A283">
        <v>282</v>
      </c>
      <c r="B283" t="s">
        <v>0</v>
      </c>
      <c r="C283">
        <v>6734</v>
      </c>
      <c r="D283" t="s">
        <v>1</v>
      </c>
      <c r="E283">
        <v>7864</v>
      </c>
      <c r="F283" t="s">
        <v>2</v>
      </c>
      <c r="G283">
        <v>0.197464</v>
      </c>
      <c r="H283" t="s">
        <v>3</v>
      </c>
      <c r="I283">
        <v>0.26147500000000001</v>
      </c>
    </row>
    <row r="284" spans="1:9">
      <c r="A284">
        <v>283</v>
      </c>
      <c r="B284" t="s">
        <v>0</v>
      </c>
      <c r="C284">
        <v>6850</v>
      </c>
      <c r="D284" t="s">
        <v>1</v>
      </c>
      <c r="E284">
        <v>7875</v>
      </c>
      <c r="F284" t="s">
        <v>2</v>
      </c>
      <c r="G284">
        <v>0.20043900000000001</v>
      </c>
      <c r="H284" t="s">
        <v>3</v>
      </c>
      <c r="I284">
        <v>0.264679</v>
      </c>
    </row>
    <row r="285" spans="1:9">
      <c r="A285">
        <v>284</v>
      </c>
      <c r="B285" t="s">
        <v>0</v>
      </c>
      <c r="C285">
        <v>6932</v>
      </c>
      <c r="D285" t="s">
        <v>1</v>
      </c>
      <c r="E285">
        <v>7885</v>
      </c>
      <c r="F285" t="s">
        <v>2</v>
      </c>
      <c r="G285">
        <v>0.19494600000000001</v>
      </c>
      <c r="H285" t="s">
        <v>3</v>
      </c>
      <c r="I285">
        <v>0.26124599999999998</v>
      </c>
    </row>
    <row r="286" spans="1:9">
      <c r="A286">
        <v>285</v>
      </c>
      <c r="B286" t="s">
        <v>0</v>
      </c>
      <c r="C286">
        <v>6993</v>
      </c>
      <c r="D286" t="s">
        <v>1</v>
      </c>
      <c r="E286">
        <v>7894</v>
      </c>
      <c r="F286" t="s">
        <v>2</v>
      </c>
      <c r="G286">
        <v>0.20158400000000001</v>
      </c>
      <c r="H286" t="s">
        <v>3</v>
      </c>
      <c r="I286">
        <v>0.26712000000000002</v>
      </c>
    </row>
    <row r="287" spans="1:9">
      <c r="A287">
        <v>286</v>
      </c>
      <c r="B287" t="s">
        <v>0</v>
      </c>
      <c r="C287">
        <v>7042</v>
      </c>
      <c r="D287" t="s">
        <v>1</v>
      </c>
      <c r="E287">
        <v>7903</v>
      </c>
      <c r="F287" t="s">
        <v>2</v>
      </c>
      <c r="G287">
        <v>0.19265699999999999</v>
      </c>
      <c r="H287" t="s">
        <v>3</v>
      </c>
      <c r="I287">
        <v>0.264374</v>
      </c>
    </row>
    <row r="288" spans="1:9">
      <c r="A288">
        <v>287</v>
      </c>
      <c r="B288" t="s">
        <v>0</v>
      </c>
      <c r="C288">
        <v>7083</v>
      </c>
      <c r="D288" t="s">
        <v>1</v>
      </c>
      <c r="E288">
        <v>7909</v>
      </c>
      <c r="F288" t="s">
        <v>2</v>
      </c>
      <c r="G288">
        <v>0.203568</v>
      </c>
      <c r="H288" t="s">
        <v>3</v>
      </c>
      <c r="I288">
        <v>0.267426</v>
      </c>
    </row>
    <row r="289" spans="1:9">
      <c r="A289">
        <v>288</v>
      </c>
      <c r="B289" t="s">
        <v>0</v>
      </c>
      <c r="C289">
        <v>7115</v>
      </c>
      <c r="D289" t="s">
        <v>1</v>
      </c>
      <c r="E289">
        <v>7913</v>
      </c>
      <c r="F289" t="s">
        <v>2</v>
      </c>
      <c r="G289">
        <v>0.19464100000000001</v>
      </c>
      <c r="H289" t="s">
        <v>3</v>
      </c>
      <c r="I289">
        <v>0.26574700000000001</v>
      </c>
    </row>
    <row r="290" spans="1:9">
      <c r="A290">
        <v>289</v>
      </c>
      <c r="B290" t="s">
        <v>0</v>
      </c>
      <c r="C290">
        <v>7138</v>
      </c>
      <c r="D290" t="s">
        <v>1</v>
      </c>
      <c r="E290">
        <v>7916</v>
      </c>
      <c r="F290" t="s">
        <v>2</v>
      </c>
      <c r="G290">
        <v>0.20135500000000001</v>
      </c>
      <c r="H290" t="s">
        <v>3</v>
      </c>
      <c r="I290">
        <v>0.26635700000000001</v>
      </c>
    </row>
    <row r="291" spans="1:9">
      <c r="A291">
        <v>290</v>
      </c>
      <c r="B291" t="s">
        <v>0</v>
      </c>
      <c r="C291">
        <v>7157</v>
      </c>
      <c r="D291" t="s">
        <v>1</v>
      </c>
      <c r="E291">
        <v>7921</v>
      </c>
      <c r="F291" t="s">
        <v>2</v>
      </c>
      <c r="G291">
        <v>0.19647200000000001</v>
      </c>
      <c r="H291" t="s">
        <v>3</v>
      </c>
      <c r="I291">
        <v>0.26628099999999999</v>
      </c>
    </row>
    <row r="292" spans="1:9">
      <c r="A292">
        <v>291</v>
      </c>
      <c r="B292" t="s">
        <v>0</v>
      </c>
      <c r="C292">
        <v>7173</v>
      </c>
      <c r="D292" t="s">
        <v>1</v>
      </c>
      <c r="E292">
        <v>7926</v>
      </c>
      <c r="F292" t="s">
        <v>2</v>
      </c>
      <c r="G292">
        <v>0.19815099999999999</v>
      </c>
      <c r="H292" t="s">
        <v>3</v>
      </c>
      <c r="I292">
        <v>0.26628099999999999</v>
      </c>
    </row>
    <row r="293" spans="1:9">
      <c r="A293">
        <v>292</v>
      </c>
      <c r="B293" t="s">
        <v>0</v>
      </c>
      <c r="C293">
        <v>7186</v>
      </c>
      <c r="D293" t="s">
        <v>1</v>
      </c>
      <c r="E293">
        <v>7929</v>
      </c>
      <c r="F293" t="s">
        <v>2</v>
      </c>
      <c r="G293">
        <v>0.19860800000000001</v>
      </c>
      <c r="H293" t="s">
        <v>3</v>
      </c>
      <c r="I293">
        <v>0.26635700000000001</v>
      </c>
    </row>
    <row r="294" spans="1:9">
      <c r="A294">
        <v>293</v>
      </c>
      <c r="B294" t="s">
        <v>0</v>
      </c>
      <c r="C294">
        <v>7197</v>
      </c>
      <c r="D294" t="s">
        <v>1</v>
      </c>
      <c r="E294">
        <v>7927</v>
      </c>
      <c r="F294" t="s">
        <v>2</v>
      </c>
      <c r="G294">
        <v>0.19425999999999999</v>
      </c>
      <c r="H294" t="s">
        <v>3</v>
      </c>
      <c r="I294">
        <v>0.26628099999999999</v>
      </c>
    </row>
    <row r="295" spans="1:9">
      <c r="A295">
        <v>294</v>
      </c>
      <c r="B295" t="s">
        <v>0</v>
      </c>
      <c r="C295">
        <v>7207</v>
      </c>
      <c r="D295" t="s">
        <v>1</v>
      </c>
      <c r="E295">
        <v>7923</v>
      </c>
      <c r="F295" t="s">
        <v>2</v>
      </c>
      <c r="G295">
        <v>0.201431</v>
      </c>
      <c r="H295" t="s">
        <v>3</v>
      </c>
      <c r="I295">
        <v>0.26666299999999998</v>
      </c>
    </row>
    <row r="296" spans="1:9">
      <c r="A296">
        <v>295</v>
      </c>
      <c r="B296" t="s">
        <v>0</v>
      </c>
      <c r="C296">
        <v>7215</v>
      </c>
      <c r="D296" t="s">
        <v>1</v>
      </c>
      <c r="E296">
        <v>7922</v>
      </c>
      <c r="F296" t="s">
        <v>2</v>
      </c>
      <c r="G296">
        <v>0.19342000000000001</v>
      </c>
      <c r="H296" t="s">
        <v>3</v>
      </c>
      <c r="I296">
        <v>0.26666299999999998</v>
      </c>
    </row>
    <row r="297" spans="1:9">
      <c r="A297">
        <v>296</v>
      </c>
      <c r="B297" t="s">
        <v>0</v>
      </c>
      <c r="C297">
        <v>7220</v>
      </c>
      <c r="D297" t="s">
        <v>1</v>
      </c>
      <c r="E297">
        <v>7923</v>
      </c>
      <c r="F297" t="s">
        <v>2</v>
      </c>
      <c r="G297">
        <v>0.202652</v>
      </c>
      <c r="H297" t="s">
        <v>3</v>
      </c>
      <c r="I297">
        <v>0.26712000000000002</v>
      </c>
    </row>
    <row r="298" spans="1:9">
      <c r="A298">
        <v>297</v>
      </c>
      <c r="B298" t="s">
        <v>0</v>
      </c>
      <c r="C298">
        <v>7223</v>
      </c>
      <c r="D298" t="s">
        <v>1</v>
      </c>
      <c r="E298">
        <v>7922</v>
      </c>
      <c r="F298" t="s">
        <v>2</v>
      </c>
      <c r="G298">
        <v>0.19403100000000001</v>
      </c>
      <c r="H298" t="s">
        <v>3</v>
      </c>
      <c r="I298">
        <v>0.266434</v>
      </c>
    </row>
    <row r="299" spans="1:9">
      <c r="A299">
        <v>298</v>
      </c>
      <c r="B299" t="s">
        <v>0</v>
      </c>
      <c r="C299">
        <v>7224</v>
      </c>
      <c r="D299" t="s">
        <v>1</v>
      </c>
      <c r="E299">
        <v>7919</v>
      </c>
      <c r="F299" t="s">
        <v>2</v>
      </c>
      <c r="G299">
        <v>0.19822699999999999</v>
      </c>
      <c r="H299" t="s">
        <v>3</v>
      </c>
      <c r="I299">
        <v>0.26658599999999999</v>
      </c>
    </row>
    <row r="300" spans="1:9">
      <c r="A300">
        <v>299</v>
      </c>
      <c r="B300" t="s">
        <v>0</v>
      </c>
      <c r="C300">
        <v>7221</v>
      </c>
      <c r="D300" t="s">
        <v>1</v>
      </c>
      <c r="E300">
        <v>7917</v>
      </c>
      <c r="F300" t="s">
        <v>2</v>
      </c>
      <c r="G300">
        <v>0.200211</v>
      </c>
      <c r="H300" t="s">
        <v>3</v>
      </c>
      <c r="I300">
        <v>0.26620500000000002</v>
      </c>
    </row>
    <row r="301" spans="1:9">
      <c r="A301">
        <v>300</v>
      </c>
      <c r="B301" t="s">
        <v>0</v>
      </c>
      <c r="C301">
        <v>7217</v>
      </c>
      <c r="D301" t="s">
        <v>1</v>
      </c>
      <c r="E301">
        <v>7917</v>
      </c>
      <c r="F301" t="s">
        <v>2</v>
      </c>
      <c r="G301">
        <v>0.194717</v>
      </c>
      <c r="H301" t="s">
        <v>3</v>
      </c>
      <c r="I301">
        <v>0.26605200000000001</v>
      </c>
    </row>
    <row r="302" spans="1:9">
      <c r="A302">
        <v>301</v>
      </c>
      <c r="B302" t="s">
        <v>0</v>
      </c>
      <c r="C302">
        <v>7214</v>
      </c>
      <c r="D302" t="s">
        <v>1</v>
      </c>
      <c r="E302">
        <v>7919</v>
      </c>
      <c r="F302" t="s">
        <v>2</v>
      </c>
      <c r="G302">
        <v>0.202652</v>
      </c>
      <c r="H302" t="s">
        <v>3</v>
      </c>
      <c r="I302">
        <v>0.302979</v>
      </c>
    </row>
    <row r="303" spans="1:9">
      <c r="A303">
        <v>302</v>
      </c>
      <c r="B303" t="s">
        <v>0</v>
      </c>
      <c r="C303">
        <v>7216</v>
      </c>
      <c r="D303" t="s">
        <v>1</v>
      </c>
      <c r="E303">
        <v>7923</v>
      </c>
      <c r="F303" t="s">
        <v>2</v>
      </c>
      <c r="G303">
        <v>0.19601399999999999</v>
      </c>
      <c r="H303" t="s">
        <v>3</v>
      </c>
      <c r="I303">
        <v>0.31289699999999998</v>
      </c>
    </row>
    <row r="304" spans="1:9">
      <c r="A304">
        <v>303</v>
      </c>
      <c r="B304" t="s">
        <v>0</v>
      </c>
      <c r="C304">
        <v>7281</v>
      </c>
      <c r="D304" t="s">
        <v>1</v>
      </c>
      <c r="E304">
        <v>7931</v>
      </c>
      <c r="F304" t="s">
        <v>2</v>
      </c>
      <c r="G304">
        <v>0.20730599999999999</v>
      </c>
      <c r="H304" t="s">
        <v>3</v>
      </c>
      <c r="I304">
        <v>0.32472200000000001</v>
      </c>
    </row>
    <row r="305" spans="1:9">
      <c r="A305">
        <v>304</v>
      </c>
      <c r="B305" t="s">
        <v>0</v>
      </c>
      <c r="C305">
        <v>7539</v>
      </c>
      <c r="D305" t="s">
        <v>1</v>
      </c>
      <c r="E305">
        <v>7966</v>
      </c>
      <c r="F305" t="s">
        <v>2</v>
      </c>
      <c r="G305">
        <v>0.20074500000000001</v>
      </c>
      <c r="H305" t="s">
        <v>3</v>
      </c>
      <c r="I305">
        <v>0.328156</v>
      </c>
    </row>
    <row r="306" spans="1:9">
      <c r="A306">
        <v>305</v>
      </c>
      <c r="B306" t="s">
        <v>0</v>
      </c>
      <c r="C306">
        <v>8018</v>
      </c>
      <c r="D306" t="s">
        <v>1</v>
      </c>
      <c r="E306">
        <v>8082</v>
      </c>
      <c r="F306" t="s">
        <v>2</v>
      </c>
      <c r="G306">
        <v>0.208679</v>
      </c>
      <c r="H306" t="s">
        <v>3</v>
      </c>
      <c r="I306">
        <v>0.34608499999999998</v>
      </c>
    </row>
    <row r="307" spans="1:9">
      <c r="A307">
        <v>306</v>
      </c>
      <c r="B307" t="s">
        <v>0</v>
      </c>
      <c r="C307">
        <v>8535</v>
      </c>
      <c r="D307" t="s">
        <v>1</v>
      </c>
      <c r="E307">
        <v>8312</v>
      </c>
      <c r="F307" t="s">
        <v>2</v>
      </c>
      <c r="G307">
        <v>0.19975300000000001</v>
      </c>
      <c r="H307" t="s">
        <v>3</v>
      </c>
      <c r="I307">
        <v>0.33624300000000001</v>
      </c>
    </row>
    <row r="308" spans="1:9">
      <c r="A308">
        <v>307</v>
      </c>
      <c r="B308" t="s">
        <v>0</v>
      </c>
      <c r="C308">
        <v>8905</v>
      </c>
      <c r="D308" t="s">
        <v>1</v>
      </c>
      <c r="E308">
        <v>8602</v>
      </c>
      <c r="F308" t="s">
        <v>2</v>
      </c>
      <c r="G308">
        <v>0.206543</v>
      </c>
      <c r="H308" t="s">
        <v>3</v>
      </c>
      <c r="I308">
        <v>0.348221</v>
      </c>
    </row>
    <row r="309" spans="1:9">
      <c r="A309">
        <v>308</v>
      </c>
      <c r="B309" t="s">
        <v>0</v>
      </c>
      <c r="C309">
        <v>9133</v>
      </c>
      <c r="D309" t="s">
        <v>1</v>
      </c>
      <c r="E309">
        <v>8847</v>
      </c>
      <c r="F309" t="s">
        <v>2</v>
      </c>
      <c r="G309">
        <v>0.20013400000000001</v>
      </c>
      <c r="H309" t="s">
        <v>3</v>
      </c>
      <c r="I309">
        <v>0.34394799999999998</v>
      </c>
    </row>
    <row r="310" spans="1:9">
      <c r="A310">
        <v>309</v>
      </c>
      <c r="B310" t="s">
        <v>0</v>
      </c>
      <c r="C310">
        <v>9303</v>
      </c>
      <c r="D310" t="s">
        <v>1</v>
      </c>
      <c r="E310">
        <v>8994</v>
      </c>
      <c r="F310" t="s">
        <v>2</v>
      </c>
      <c r="G310">
        <v>0.206009</v>
      </c>
      <c r="H310" t="s">
        <v>3</v>
      </c>
      <c r="I310">
        <v>0.35562100000000002</v>
      </c>
    </row>
    <row r="311" spans="1:9">
      <c r="A311">
        <v>310</v>
      </c>
      <c r="B311" t="s">
        <v>0</v>
      </c>
      <c r="C311">
        <v>9436</v>
      </c>
      <c r="D311" t="s">
        <v>1</v>
      </c>
      <c r="E311">
        <v>9068</v>
      </c>
      <c r="F311" t="s">
        <v>2</v>
      </c>
      <c r="G311">
        <v>0.196548</v>
      </c>
      <c r="H311" t="s">
        <v>3</v>
      </c>
      <c r="I311">
        <v>0.34944199999999997</v>
      </c>
    </row>
    <row r="312" spans="1:9">
      <c r="A312">
        <v>311</v>
      </c>
      <c r="B312" t="s">
        <v>0</v>
      </c>
      <c r="C312">
        <v>9524</v>
      </c>
      <c r="D312" t="s">
        <v>1</v>
      </c>
      <c r="E312">
        <v>9118</v>
      </c>
      <c r="F312" t="s">
        <v>2</v>
      </c>
      <c r="G312">
        <v>0.202042</v>
      </c>
      <c r="H312" t="s">
        <v>3</v>
      </c>
      <c r="I312">
        <v>0.34539799999999998</v>
      </c>
    </row>
    <row r="313" spans="1:9">
      <c r="A313">
        <v>312</v>
      </c>
      <c r="B313" t="s">
        <v>0</v>
      </c>
      <c r="C313">
        <v>9574</v>
      </c>
      <c r="D313" t="s">
        <v>1</v>
      </c>
      <c r="E313">
        <v>9165</v>
      </c>
      <c r="F313" t="s">
        <v>2</v>
      </c>
      <c r="G313">
        <v>0.19906599999999999</v>
      </c>
      <c r="H313" t="s">
        <v>3</v>
      </c>
      <c r="I313">
        <v>0.35478199999999999</v>
      </c>
    </row>
    <row r="314" spans="1:9">
      <c r="A314">
        <v>313</v>
      </c>
      <c r="B314" t="s">
        <v>0</v>
      </c>
      <c r="C314">
        <v>9605</v>
      </c>
      <c r="D314" t="s">
        <v>1</v>
      </c>
      <c r="E314">
        <v>9203</v>
      </c>
      <c r="F314" t="s">
        <v>2</v>
      </c>
      <c r="G314">
        <v>0.20105000000000001</v>
      </c>
      <c r="H314" t="s">
        <v>3</v>
      </c>
      <c r="I314">
        <v>0.35035699999999997</v>
      </c>
    </row>
    <row r="315" spans="1:9">
      <c r="A315">
        <v>314</v>
      </c>
      <c r="B315" t="s">
        <v>0</v>
      </c>
      <c r="C315">
        <v>9628</v>
      </c>
      <c r="D315" t="s">
        <v>1</v>
      </c>
      <c r="E315">
        <v>9230</v>
      </c>
      <c r="F315" t="s">
        <v>2</v>
      </c>
      <c r="G315">
        <v>0.20066800000000001</v>
      </c>
      <c r="H315" t="s">
        <v>3</v>
      </c>
      <c r="I315">
        <v>0.35401899999999997</v>
      </c>
    </row>
    <row r="316" spans="1:9">
      <c r="A316">
        <v>315</v>
      </c>
      <c r="B316" t="s">
        <v>0</v>
      </c>
      <c r="C316">
        <v>9646</v>
      </c>
      <c r="D316" t="s">
        <v>1</v>
      </c>
      <c r="E316">
        <v>9253</v>
      </c>
      <c r="F316" t="s">
        <v>2</v>
      </c>
      <c r="G316">
        <v>0.20219400000000001</v>
      </c>
      <c r="H316" t="s">
        <v>3</v>
      </c>
      <c r="I316">
        <v>0.35653699999999999</v>
      </c>
    </row>
    <row r="317" spans="1:9">
      <c r="A317">
        <v>316</v>
      </c>
      <c r="B317" t="s">
        <v>0</v>
      </c>
      <c r="C317">
        <v>9661</v>
      </c>
      <c r="D317" t="s">
        <v>1</v>
      </c>
      <c r="E317">
        <v>9276</v>
      </c>
      <c r="F317" t="s">
        <v>2</v>
      </c>
      <c r="G317">
        <v>0.20074500000000001</v>
      </c>
      <c r="H317" t="s">
        <v>3</v>
      </c>
      <c r="I317">
        <v>0.348526</v>
      </c>
    </row>
    <row r="318" spans="1:9">
      <c r="A318">
        <v>317</v>
      </c>
      <c r="B318" t="s">
        <v>0</v>
      </c>
      <c r="C318">
        <v>9672</v>
      </c>
      <c r="D318" t="s">
        <v>1</v>
      </c>
      <c r="E318">
        <v>9299</v>
      </c>
      <c r="F318" t="s">
        <v>2</v>
      </c>
      <c r="G318">
        <v>0.19967699999999999</v>
      </c>
      <c r="H318" t="s">
        <v>3</v>
      </c>
      <c r="I318">
        <v>0.35508699999999999</v>
      </c>
    </row>
    <row r="319" spans="1:9">
      <c r="A319">
        <v>318</v>
      </c>
      <c r="B319" t="s">
        <v>0</v>
      </c>
      <c r="C319">
        <v>9679</v>
      </c>
      <c r="D319" t="s">
        <v>1</v>
      </c>
      <c r="E319">
        <v>9321</v>
      </c>
      <c r="F319" t="s">
        <v>2</v>
      </c>
      <c r="G319">
        <v>0.20425399999999999</v>
      </c>
      <c r="H319" t="s">
        <v>3</v>
      </c>
      <c r="I319">
        <v>0.35577399999999998</v>
      </c>
    </row>
    <row r="320" spans="1:9">
      <c r="A320">
        <v>319</v>
      </c>
      <c r="B320" t="s">
        <v>0</v>
      </c>
      <c r="C320">
        <v>9681</v>
      </c>
      <c r="D320" t="s">
        <v>1</v>
      </c>
      <c r="E320">
        <v>9340</v>
      </c>
      <c r="F320" t="s">
        <v>2</v>
      </c>
      <c r="G320">
        <v>0.19883700000000001</v>
      </c>
      <c r="H320" t="s">
        <v>3</v>
      </c>
      <c r="I320">
        <v>0.35348499999999999</v>
      </c>
    </row>
    <row r="321" spans="1:9">
      <c r="A321">
        <v>320</v>
      </c>
      <c r="B321" t="s">
        <v>0</v>
      </c>
      <c r="C321">
        <v>9679</v>
      </c>
      <c r="D321" t="s">
        <v>1</v>
      </c>
      <c r="E321">
        <v>9358</v>
      </c>
      <c r="F321" t="s">
        <v>2</v>
      </c>
      <c r="G321">
        <v>0.20120199999999999</v>
      </c>
      <c r="H321" t="s">
        <v>3</v>
      </c>
      <c r="I321">
        <v>0.35646099999999997</v>
      </c>
    </row>
    <row r="322" spans="1:9">
      <c r="A322">
        <v>321</v>
      </c>
      <c r="B322" t="s">
        <v>0</v>
      </c>
      <c r="C322">
        <v>9677</v>
      </c>
      <c r="D322" t="s">
        <v>1</v>
      </c>
      <c r="E322">
        <v>9371</v>
      </c>
      <c r="F322" t="s">
        <v>2</v>
      </c>
      <c r="G322">
        <v>0.19708300000000001</v>
      </c>
      <c r="H322" t="s">
        <v>3</v>
      </c>
      <c r="I322">
        <v>0.35050999999999999</v>
      </c>
    </row>
    <row r="323" spans="1:9">
      <c r="A323">
        <v>322</v>
      </c>
      <c r="B323" t="s">
        <v>0</v>
      </c>
      <c r="C323">
        <v>9676</v>
      </c>
      <c r="D323" t="s">
        <v>1</v>
      </c>
      <c r="E323">
        <v>9377</v>
      </c>
      <c r="F323" t="s">
        <v>2</v>
      </c>
      <c r="G323">
        <v>0.20333899999999999</v>
      </c>
      <c r="H323" t="s">
        <v>3</v>
      </c>
      <c r="I323">
        <v>0.35676600000000003</v>
      </c>
    </row>
    <row r="324" spans="1:9">
      <c r="A324">
        <v>323</v>
      </c>
      <c r="B324" t="s">
        <v>0</v>
      </c>
      <c r="C324">
        <v>9678</v>
      </c>
      <c r="D324" t="s">
        <v>1</v>
      </c>
      <c r="E324">
        <v>9380</v>
      </c>
      <c r="F324" t="s">
        <v>2</v>
      </c>
      <c r="G324">
        <v>0.19517499999999999</v>
      </c>
      <c r="H324" t="s">
        <v>3</v>
      </c>
      <c r="I324">
        <v>0.35226400000000002</v>
      </c>
    </row>
    <row r="325" spans="1:9">
      <c r="A325">
        <v>324</v>
      </c>
      <c r="B325" t="s">
        <v>0</v>
      </c>
      <c r="C325">
        <v>9681</v>
      </c>
      <c r="D325" t="s">
        <v>1</v>
      </c>
      <c r="E325">
        <v>9385</v>
      </c>
      <c r="F325" t="s">
        <v>2</v>
      </c>
      <c r="G325">
        <v>0.20333899999999999</v>
      </c>
      <c r="H325" t="s">
        <v>3</v>
      </c>
      <c r="I325">
        <v>0.35707100000000003</v>
      </c>
    </row>
    <row r="326" spans="1:9">
      <c r="A326">
        <v>325</v>
      </c>
      <c r="B326" t="s">
        <v>0</v>
      </c>
      <c r="C326">
        <v>9681</v>
      </c>
      <c r="D326" t="s">
        <v>1</v>
      </c>
      <c r="E326">
        <v>9394</v>
      </c>
      <c r="F326" t="s">
        <v>2</v>
      </c>
      <c r="G326">
        <v>0.195328</v>
      </c>
      <c r="H326" t="s">
        <v>3</v>
      </c>
      <c r="I326">
        <v>0.35348499999999999</v>
      </c>
    </row>
    <row r="327" spans="1:9">
      <c r="A327">
        <v>326</v>
      </c>
      <c r="B327" t="s">
        <v>0</v>
      </c>
      <c r="C327">
        <v>9677</v>
      </c>
      <c r="D327" t="s">
        <v>1</v>
      </c>
      <c r="E327">
        <v>9404</v>
      </c>
      <c r="F327" t="s">
        <v>2</v>
      </c>
      <c r="G327">
        <v>0.20349100000000001</v>
      </c>
      <c r="H327" t="s">
        <v>3</v>
      </c>
      <c r="I327">
        <v>0.401474</v>
      </c>
    </row>
    <row r="328" spans="1:9">
      <c r="A328">
        <v>327</v>
      </c>
      <c r="B328" t="s">
        <v>0</v>
      </c>
      <c r="C328">
        <v>9678</v>
      </c>
      <c r="D328" t="s">
        <v>1</v>
      </c>
      <c r="E328">
        <v>9412</v>
      </c>
      <c r="F328" t="s">
        <v>2</v>
      </c>
      <c r="G328">
        <v>0.19891400000000001</v>
      </c>
      <c r="H328" t="s">
        <v>3</v>
      </c>
      <c r="I328">
        <v>0.41169699999999998</v>
      </c>
    </row>
    <row r="329" spans="1:9">
      <c r="A329">
        <v>328</v>
      </c>
      <c r="B329" t="s">
        <v>0</v>
      </c>
      <c r="C329">
        <v>9748</v>
      </c>
      <c r="D329" t="s">
        <v>1</v>
      </c>
      <c r="E329">
        <v>9422</v>
      </c>
      <c r="F329" t="s">
        <v>2</v>
      </c>
      <c r="G329">
        <v>0.20608499999999999</v>
      </c>
      <c r="H329" t="s">
        <v>3</v>
      </c>
      <c r="I329">
        <v>0.42169200000000001</v>
      </c>
    </row>
    <row r="330" spans="1:9">
      <c r="A330">
        <v>329</v>
      </c>
      <c r="B330" t="s">
        <v>0</v>
      </c>
      <c r="C330">
        <v>10021</v>
      </c>
      <c r="D330" t="s">
        <v>1</v>
      </c>
      <c r="E330">
        <v>9467</v>
      </c>
      <c r="F330" t="s">
        <v>2</v>
      </c>
      <c r="G330">
        <v>0.19845599999999999</v>
      </c>
      <c r="H330" t="s">
        <v>3</v>
      </c>
      <c r="I330">
        <v>0.42840600000000001</v>
      </c>
    </row>
    <row r="331" spans="1:9">
      <c r="A331">
        <v>330</v>
      </c>
      <c r="B331" t="s">
        <v>0</v>
      </c>
      <c r="C331">
        <v>10520</v>
      </c>
      <c r="D331" t="s">
        <v>1</v>
      </c>
      <c r="E331">
        <v>9614</v>
      </c>
      <c r="F331" t="s">
        <v>2</v>
      </c>
      <c r="G331">
        <v>0.205322</v>
      </c>
      <c r="H331" t="s">
        <v>3</v>
      </c>
      <c r="I331">
        <v>0.43420399999999998</v>
      </c>
    </row>
    <row r="332" spans="1:9">
      <c r="A332">
        <v>331</v>
      </c>
      <c r="B332" t="s">
        <v>0</v>
      </c>
      <c r="C332">
        <v>11025</v>
      </c>
      <c r="D332" t="s">
        <v>1</v>
      </c>
      <c r="E332">
        <v>9888</v>
      </c>
      <c r="F332" t="s">
        <v>2</v>
      </c>
      <c r="G332">
        <v>0.19815099999999999</v>
      </c>
      <c r="H332" t="s">
        <v>3</v>
      </c>
      <c r="I332">
        <v>0.43855300000000003</v>
      </c>
    </row>
    <row r="333" spans="1:9">
      <c r="A333">
        <v>332</v>
      </c>
      <c r="B333" t="s">
        <v>0</v>
      </c>
      <c r="C333">
        <v>11332</v>
      </c>
      <c r="D333" t="s">
        <v>1</v>
      </c>
      <c r="E333">
        <v>10205</v>
      </c>
      <c r="F333" t="s">
        <v>2</v>
      </c>
      <c r="G333">
        <v>0.203873</v>
      </c>
      <c r="H333" t="s">
        <v>3</v>
      </c>
      <c r="I333">
        <v>0.44221500000000002</v>
      </c>
    </row>
    <row r="334" spans="1:9">
      <c r="A334">
        <v>333</v>
      </c>
      <c r="B334" t="s">
        <v>0</v>
      </c>
      <c r="C334">
        <v>11483</v>
      </c>
      <c r="D334" t="s">
        <v>1</v>
      </c>
      <c r="E334">
        <v>10443</v>
      </c>
      <c r="F334" t="s">
        <v>2</v>
      </c>
      <c r="G334">
        <v>0.19982900000000001</v>
      </c>
      <c r="H334" t="s">
        <v>3</v>
      </c>
      <c r="I334">
        <v>0.44503799999999999</v>
      </c>
    </row>
    <row r="335" spans="1:9">
      <c r="A335">
        <v>334</v>
      </c>
      <c r="B335" t="s">
        <v>0</v>
      </c>
      <c r="C335">
        <v>11592</v>
      </c>
      <c r="D335" t="s">
        <v>1</v>
      </c>
      <c r="E335">
        <v>10570</v>
      </c>
      <c r="F335" t="s">
        <v>2</v>
      </c>
      <c r="G335">
        <v>0.20181299999999999</v>
      </c>
      <c r="H335" t="s">
        <v>3</v>
      </c>
      <c r="I335">
        <v>0.44778400000000002</v>
      </c>
    </row>
    <row r="336" spans="1:9">
      <c r="A336">
        <v>335</v>
      </c>
      <c r="B336" t="s">
        <v>0</v>
      </c>
      <c r="C336">
        <v>11686</v>
      </c>
      <c r="D336" t="s">
        <v>1</v>
      </c>
      <c r="E336">
        <v>10643</v>
      </c>
      <c r="F336" t="s">
        <v>2</v>
      </c>
      <c r="G336">
        <v>0.20249900000000001</v>
      </c>
      <c r="H336" t="s">
        <v>3</v>
      </c>
      <c r="I336">
        <v>0.450073</v>
      </c>
    </row>
    <row r="337" spans="1:9">
      <c r="A337">
        <v>336</v>
      </c>
      <c r="B337" t="s">
        <v>0</v>
      </c>
      <c r="C337">
        <v>11758</v>
      </c>
      <c r="D337" t="s">
        <v>1</v>
      </c>
      <c r="E337">
        <v>10706</v>
      </c>
      <c r="F337" t="s">
        <v>2</v>
      </c>
      <c r="G337">
        <v>0.19967699999999999</v>
      </c>
      <c r="H337" t="s">
        <v>3</v>
      </c>
      <c r="I337">
        <v>0.45228600000000002</v>
      </c>
    </row>
    <row r="338" spans="1:9">
      <c r="A338">
        <v>337</v>
      </c>
      <c r="B338" t="s">
        <v>0</v>
      </c>
      <c r="C338">
        <v>11812</v>
      </c>
      <c r="D338" t="s">
        <v>1</v>
      </c>
      <c r="E338">
        <v>10766</v>
      </c>
      <c r="F338" t="s">
        <v>2</v>
      </c>
      <c r="G338">
        <v>0.20303299999999999</v>
      </c>
      <c r="H338" t="s">
        <v>3</v>
      </c>
      <c r="I338">
        <v>0.45411699999999999</v>
      </c>
    </row>
    <row r="339" spans="1:9">
      <c r="A339">
        <v>338</v>
      </c>
      <c r="B339" t="s">
        <v>0</v>
      </c>
      <c r="C339">
        <v>11855</v>
      </c>
      <c r="D339" t="s">
        <v>1</v>
      </c>
      <c r="E339">
        <v>10818</v>
      </c>
      <c r="F339" t="s">
        <v>2</v>
      </c>
      <c r="G339">
        <v>0.19784499999999999</v>
      </c>
      <c r="H339" t="s">
        <v>3</v>
      </c>
      <c r="I339">
        <v>0.455872</v>
      </c>
    </row>
    <row r="340" spans="1:9">
      <c r="A340">
        <v>339</v>
      </c>
      <c r="B340" t="s">
        <v>0</v>
      </c>
      <c r="C340">
        <v>11890</v>
      </c>
      <c r="D340" t="s">
        <v>1</v>
      </c>
      <c r="E340">
        <v>10862</v>
      </c>
      <c r="F340" t="s">
        <v>2</v>
      </c>
      <c r="G340">
        <v>0.20349100000000001</v>
      </c>
      <c r="H340" t="s">
        <v>3</v>
      </c>
      <c r="I340">
        <v>0.45724500000000001</v>
      </c>
    </row>
    <row r="341" spans="1:9">
      <c r="A341">
        <v>340</v>
      </c>
      <c r="B341" t="s">
        <v>0</v>
      </c>
      <c r="C341">
        <v>11918</v>
      </c>
      <c r="D341" t="s">
        <v>1</v>
      </c>
      <c r="E341">
        <v>10906</v>
      </c>
      <c r="F341" t="s">
        <v>2</v>
      </c>
      <c r="G341">
        <v>0.19677700000000001</v>
      </c>
      <c r="H341" t="s">
        <v>3</v>
      </c>
      <c r="I341">
        <v>0.45854200000000001</v>
      </c>
    </row>
    <row r="342" spans="1:9">
      <c r="A342">
        <v>341</v>
      </c>
      <c r="B342" t="s">
        <v>0</v>
      </c>
      <c r="C342">
        <v>11939</v>
      </c>
      <c r="D342" t="s">
        <v>1</v>
      </c>
      <c r="E342">
        <v>10949</v>
      </c>
      <c r="F342" t="s">
        <v>2</v>
      </c>
      <c r="G342">
        <v>0.20486499999999999</v>
      </c>
      <c r="H342" t="s">
        <v>3</v>
      </c>
      <c r="I342">
        <v>0.45999099999999998</v>
      </c>
    </row>
    <row r="343" spans="1:9">
      <c r="A343">
        <v>342</v>
      </c>
      <c r="B343" t="s">
        <v>0</v>
      </c>
      <c r="C343">
        <v>11957</v>
      </c>
      <c r="D343" t="s">
        <v>1</v>
      </c>
      <c r="E343">
        <v>10986</v>
      </c>
      <c r="F343" t="s">
        <v>2</v>
      </c>
      <c r="G343">
        <v>0.196854</v>
      </c>
      <c r="H343" t="s">
        <v>3</v>
      </c>
      <c r="I343">
        <v>0.46083099999999999</v>
      </c>
    </row>
    <row r="344" spans="1:9">
      <c r="A344">
        <v>343</v>
      </c>
      <c r="B344" t="s">
        <v>0</v>
      </c>
      <c r="C344">
        <v>11972</v>
      </c>
      <c r="D344" t="s">
        <v>1</v>
      </c>
      <c r="E344">
        <v>11018</v>
      </c>
      <c r="F344" t="s">
        <v>2</v>
      </c>
      <c r="G344">
        <v>0.205933</v>
      </c>
      <c r="H344" t="s">
        <v>3</v>
      </c>
      <c r="I344">
        <v>0.46228000000000002</v>
      </c>
    </row>
    <row r="345" spans="1:9">
      <c r="A345">
        <v>344</v>
      </c>
      <c r="B345" t="s">
        <v>0</v>
      </c>
      <c r="C345">
        <v>11985</v>
      </c>
      <c r="D345" t="s">
        <v>1</v>
      </c>
      <c r="E345">
        <v>11048</v>
      </c>
      <c r="F345" t="s">
        <v>2</v>
      </c>
      <c r="G345">
        <v>0.19609099999999999</v>
      </c>
      <c r="H345" t="s">
        <v>3</v>
      </c>
      <c r="I345">
        <v>0.462891</v>
      </c>
    </row>
    <row r="346" spans="1:9">
      <c r="A346">
        <v>345</v>
      </c>
      <c r="B346" t="s">
        <v>0</v>
      </c>
      <c r="C346">
        <v>11994</v>
      </c>
      <c r="D346" t="s">
        <v>1</v>
      </c>
      <c r="E346">
        <v>11075</v>
      </c>
      <c r="F346" t="s">
        <v>2</v>
      </c>
      <c r="G346">
        <v>0.203262</v>
      </c>
      <c r="H346" t="s">
        <v>3</v>
      </c>
      <c r="I346">
        <v>0.46372999999999998</v>
      </c>
    </row>
    <row r="347" spans="1:9">
      <c r="A347">
        <v>346</v>
      </c>
      <c r="B347" t="s">
        <v>0</v>
      </c>
      <c r="C347">
        <v>12001</v>
      </c>
      <c r="D347" t="s">
        <v>1</v>
      </c>
      <c r="E347">
        <v>11101</v>
      </c>
      <c r="F347" t="s">
        <v>2</v>
      </c>
      <c r="G347">
        <v>0.197159</v>
      </c>
      <c r="H347" t="s">
        <v>3</v>
      </c>
      <c r="I347">
        <v>0.46395900000000001</v>
      </c>
    </row>
    <row r="348" spans="1:9">
      <c r="A348">
        <v>347</v>
      </c>
      <c r="B348" t="s">
        <v>0</v>
      </c>
      <c r="C348">
        <v>12006</v>
      </c>
      <c r="D348" t="s">
        <v>1</v>
      </c>
      <c r="E348">
        <v>11126</v>
      </c>
      <c r="F348" t="s">
        <v>2</v>
      </c>
      <c r="G348">
        <v>0.19921900000000001</v>
      </c>
      <c r="H348" t="s">
        <v>3</v>
      </c>
      <c r="I348">
        <v>0.46487400000000001</v>
      </c>
    </row>
    <row r="349" spans="1:9">
      <c r="A349">
        <v>348</v>
      </c>
      <c r="B349" t="s">
        <v>0</v>
      </c>
      <c r="C349">
        <v>12009</v>
      </c>
      <c r="D349" t="s">
        <v>1</v>
      </c>
      <c r="E349">
        <v>11148</v>
      </c>
      <c r="F349" t="s">
        <v>2</v>
      </c>
      <c r="G349">
        <v>0.20120199999999999</v>
      </c>
      <c r="H349" t="s">
        <v>3</v>
      </c>
      <c r="I349">
        <v>0.464951</v>
      </c>
    </row>
    <row r="350" spans="1:9">
      <c r="A350">
        <v>349</v>
      </c>
      <c r="B350" t="s">
        <v>0</v>
      </c>
      <c r="C350">
        <v>12012</v>
      </c>
      <c r="D350" t="s">
        <v>1</v>
      </c>
      <c r="E350">
        <v>11163</v>
      </c>
      <c r="F350" t="s">
        <v>2</v>
      </c>
      <c r="G350">
        <v>0.194489</v>
      </c>
      <c r="H350" t="s">
        <v>3</v>
      </c>
      <c r="I350">
        <v>0.465561</v>
      </c>
    </row>
    <row r="351" spans="1:9">
      <c r="A351">
        <v>350</v>
      </c>
      <c r="B351" t="s">
        <v>0</v>
      </c>
      <c r="C351">
        <v>12014</v>
      </c>
      <c r="D351" t="s">
        <v>1</v>
      </c>
      <c r="E351">
        <v>11174</v>
      </c>
      <c r="F351" t="s">
        <v>2</v>
      </c>
      <c r="G351">
        <v>0.20249900000000001</v>
      </c>
      <c r="H351" t="s">
        <v>3</v>
      </c>
      <c r="I351">
        <v>0.46609499999999998</v>
      </c>
    </row>
    <row r="352" spans="1:9">
      <c r="A352">
        <v>351</v>
      </c>
      <c r="B352" t="s">
        <v>0</v>
      </c>
      <c r="C352">
        <v>12013</v>
      </c>
      <c r="D352" t="s">
        <v>1</v>
      </c>
      <c r="E352">
        <v>11188</v>
      </c>
      <c r="F352" t="s">
        <v>2</v>
      </c>
      <c r="G352">
        <v>0.19425999999999999</v>
      </c>
      <c r="H352" t="s">
        <v>3</v>
      </c>
      <c r="I352">
        <v>0.46998600000000001</v>
      </c>
    </row>
    <row r="353" spans="1:9">
      <c r="A353">
        <v>352</v>
      </c>
      <c r="B353" t="s">
        <v>0</v>
      </c>
      <c r="C353">
        <v>12011</v>
      </c>
      <c r="D353" t="s">
        <v>1</v>
      </c>
      <c r="E353">
        <v>11202</v>
      </c>
      <c r="F353" t="s">
        <v>2</v>
      </c>
      <c r="G353">
        <v>0.201736</v>
      </c>
      <c r="H353" t="s">
        <v>3</v>
      </c>
      <c r="I353">
        <v>0.47128300000000001</v>
      </c>
    </row>
    <row r="354" spans="1:9">
      <c r="A354">
        <v>353</v>
      </c>
      <c r="B354" t="s">
        <v>0</v>
      </c>
      <c r="C354">
        <v>12015</v>
      </c>
      <c r="D354" t="s">
        <v>1</v>
      </c>
      <c r="E354">
        <v>11214</v>
      </c>
      <c r="F354" t="s">
        <v>2</v>
      </c>
      <c r="G354">
        <v>0.196243</v>
      </c>
      <c r="H354" t="s">
        <v>3</v>
      </c>
      <c r="I354">
        <v>0.47128300000000001</v>
      </c>
    </row>
    <row r="355" spans="1:9">
      <c r="A355">
        <v>354</v>
      </c>
      <c r="B355" t="s">
        <v>0</v>
      </c>
      <c r="C355">
        <v>12039</v>
      </c>
      <c r="D355" t="s">
        <v>1</v>
      </c>
      <c r="E355">
        <v>11228</v>
      </c>
      <c r="F355" t="s">
        <v>2</v>
      </c>
      <c r="G355">
        <v>0.19799800000000001</v>
      </c>
      <c r="H355" t="s">
        <v>3</v>
      </c>
      <c r="I355">
        <v>0.47204600000000002</v>
      </c>
    </row>
    <row r="356" spans="1:9">
      <c r="A356">
        <v>355</v>
      </c>
      <c r="B356" t="s">
        <v>0</v>
      </c>
      <c r="C356">
        <v>12073</v>
      </c>
      <c r="D356" t="s">
        <v>1</v>
      </c>
      <c r="E356">
        <v>11246</v>
      </c>
      <c r="F356" t="s">
        <v>2</v>
      </c>
      <c r="G356">
        <v>0.19975300000000001</v>
      </c>
      <c r="H356" t="s">
        <v>3</v>
      </c>
      <c r="I356">
        <v>0.47280899999999998</v>
      </c>
    </row>
    <row r="357" spans="1:9">
      <c r="A357">
        <v>356</v>
      </c>
      <c r="B357" t="s">
        <v>0</v>
      </c>
      <c r="C357">
        <v>12097</v>
      </c>
      <c r="D357" t="s">
        <v>1</v>
      </c>
      <c r="E357">
        <v>11269</v>
      </c>
      <c r="F357" t="s">
        <v>2</v>
      </c>
      <c r="G357">
        <v>0.195633</v>
      </c>
      <c r="H357" t="s">
        <v>3</v>
      </c>
      <c r="I357">
        <v>0.47296100000000002</v>
      </c>
    </row>
    <row r="358" spans="1:9">
      <c r="A358">
        <v>357</v>
      </c>
      <c r="B358" t="s">
        <v>0</v>
      </c>
      <c r="C358">
        <v>12102</v>
      </c>
      <c r="D358" t="s">
        <v>1</v>
      </c>
      <c r="E358">
        <v>11295</v>
      </c>
      <c r="F358" t="s">
        <v>2</v>
      </c>
      <c r="G358">
        <v>0.20196500000000001</v>
      </c>
      <c r="H358" t="s">
        <v>3</v>
      </c>
      <c r="I358">
        <v>0.47341899999999998</v>
      </c>
    </row>
    <row r="359" spans="1:9">
      <c r="A359">
        <v>358</v>
      </c>
      <c r="B359" t="s">
        <v>0</v>
      </c>
      <c r="C359">
        <v>12098</v>
      </c>
      <c r="D359" t="s">
        <v>1</v>
      </c>
      <c r="E359">
        <v>11321</v>
      </c>
      <c r="F359" t="s">
        <v>2</v>
      </c>
      <c r="G359">
        <v>0.19464100000000001</v>
      </c>
      <c r="H359" t="s">
        <v>3</v>
      </c>
      <c r="I359">
        <v>0.47334300000000001</v>
      </c>
    </row>
    <row r="360" spans="1:9">
      <c r="A360">
        <v>359</v>
      </c>
      <c r="B360" t="s">
        <v>0</v>
      </c>
      <c r="C360">
        <v>12094</v>
      </c>
      <c r="D360" t="s">
        <v>1</v>
      </c>
      <c r="E360">
        <v>11342</v>
      </c>
      <c r="F360" t="s">
        <v>2</v>
      </c>
      <c r="G360">
        <v>0.20311000000000001</v>
      </c>
      <c r="H360" t="s">
        <v>3</v>
      </c>
      <c r="I360">
        <v>0.47357199999999999</v>
      </c>
    </row>
    <row r="361" spans="1:9">
      <c r="A361">
        <v>360</v>
      </c>
      <c r="B361" t="s">
        <v>0</v>
      </c>
      <c r="C361">
        <v>12093</v>
      </c>
      <c r="D361" t="s">
        <v>1</v>
      </c>
      <c r="E361">
        <v>11358</v>
      </c>
      <c r="F361" t="s">
        <v>2</v>
      </c>
      <c r="G361">
        <v>0.194717</v>
      </c>
      <c r="H361" t="s">
        <v>3</v>
      </c>
      <c r="I361">
        <v>0.47364800000000001</v>
      </c>
    </row>
    <row r="362" spans="1:9">
      <c r="A362">
        <v>361</v>
      </c>
      <c r="B362" t="s">
        <v>0</v>
      </c>
      <c r="C362">
        <v>12093</v>
      </c>
      <c r="D362" t="s">
        <v>1</v>
      </c>
      <c r="E362">
        <v>11372</v>
      </c>
      <c r="F362" t="s">
        <v>2</v>
      </c>
      <c r="G362">
        <v>0.19906599999999999</v>
      </c>
      <c r="H362" t="s">
        <v>3</v>
      </c>
      <c r="I362">
        <v>0.47441100000000003</v>
      </c>
    </row>
    <row r="363" spans="1:9">
      <c r="A363">
        <v>362</v>
      </c>
      <c r="B363" t="s">
        <v>0</v>
      </c>
      <c r="C363">
        <v>12093</v>
      </c>
      <c r="D363" t="s">
        <v>1</v>
      </c>
      <c r="E363">
        <v>11385</v>
      </c>
      <c r="F363" t="s">
        <v>2</v>
      </c>
      <c r="G363">
        <v>0.19838</v>
      </c>
      <c r="H363" t="s">
        <v>3</v>
      </c>
      <c r="I363">
        <v>0.47456399999999999</v>
      </c>
    </row>
    <row r="364" spans="1:9">
      <c r="A364">
        <v>363</v>
      </c>
      <c r="B364" t="s">
        <v>0</v>
      </c>
      <c r="C364">
        <v>12092</v>
      </c>
      <c r="D364" t="s">
        <v>1</v>
      </c>
      <c r="E364">
        <v>11393</v>
      </c>
      <c r="F364" t="s">
        <v>2</v>
      </c>
      <c r="G364">
        <v>0.19601399999999999</v>
      </c>
      <c r="H364" t="s">
        <v>3</v>
      </c>
      <c r="I364">
        <v>0.47464000000000001</v>
      </c>
    </row>
    <row r="365" spans="1:9">
      <c r="A365">
        <v>364</v>
      </c>
      <c r="B365" t="s">
        <v>0</v>
      </c>
      <c r="C365">
        <v>12090</v>
      </c>
      <c r="D365" t="s">
        <v>1</v>
      </c>
      <c r="E365">
        <v>11395</v>
      </c>
      <c r="F365" t="s">
        <v>2</v>
      </c>
      <c r="G365">
        <v>0.20097400000000001</v>
      </c>
      <c r="H365" t="s">
        <v>3</v>
      </c>
      <c r="I365">
        <v>0.47525000000000001</v>
      </c>
    </row>
    <row r="366" spans="1:9">
      <c r="A366">
        <v>365</v>
      </c>
      <c r="B366" t="s">
        <v>0</v>
      </c>
      <c r="C366">
        <v>12088</v>
      </c>
      <c r="D366" t="s">
        <v>1</v>
      </c>
      <c r="E366">
        <v>11399</v>
      </c>
      <c r="F366" t="s">
        <v>2</v>
      </c>
      <c r="G366">
        <v>0.19464100000000001</v>
      </c>
      <c r="H366" t="s">
        <v>3</v>
      </c>
      <c r="I366">
        <v>0.47509800000000002</v>
      </c>
    </row>
    <row r="367" spans="1:9">
      <c r="A367">
        <v>366</v>
      </c>
      <c r="B367" t="s">
        <v>0</v>
      </c>
      <c r="C367">
        <v>12085</v>
      </c>
      <c r="D367" t="s">
        <v>1</v>
      </c>
      <c r="E367">
        <v>11408</v>
      </c>
      <c r="F367" t="s">
        <v>2</v>
      </c>
      <c r="G367">
        <v>0.202957</v>
      </c>
      <c r="H367" t="s">
        <v>3</v>
      </c>
      <c r="I367">
        <v>0.47494500000000001</v>
      </c>
    </row>
    <row r="368" spans="1:9">
      <c r="A368">
        <v>367</v>
      </c>
      <c r="B368" t="s">
        <v>0</v>
      </c>
      <c r="C368">
        <v>12080</v>
      </c>
      <c r="D368" t="s">
        <v>1</v>
      </c>
      <c r="E368">
        <v>11420</v>
      </c>
      <c r="F368" t="s">
        <v>2</v>
      </c>
      <c r="G368">
        <v>0.194107</v>
      </c>
      <c r="H368" t="s">
        <v>3</v>
      </c>
      <c r="I368">
        <v>0.47471600000000003</v>
      </c>
    </row>
    <row r="369" spans="1:9">
      <c r="A369">
        <v>368</v>
      </c>
      <c r="B369" t="s">
        <v>0</v>
      </c>
      <c r="C369">
        <v>12076</v>
      </c>
      <c r="D369" t="s">
        <v>1</v>
      </c>
      <c r="E369">
        <v>11428</v>
      </c>
      <c r="F369" t="s">
        <v>2</v>
      </c>
      <c r="G369">
        <v>0.20105000000000001</v>
      </c>
      <c r="H369" t="s">
        <v>3</v>
      </c>
      <c r="I369">
        <v>0.47547899999999998</v>
      </c>
    </row>
    <row r="370" spans="1:9">
      <c r="A370">
        <v>369</v>
      </c>
      <c r="B370" t="s">
        <v>0</v>
      </c>
      <c r="C370">
        <v>12073</v>
      </c>
      <c r="D370" t="s">
        <v>1</v>
      </c>
      <c r="E370">
        <v>11433</v>
      </c>
      <c r="F370" t="s">
        <v>2</v>
      </c>
      <c r="G370">
        <v>0.19815099999999999</v>
      </c>
      <c r="H370" t="s">
        <v>3</v>
      </c>
      <c r="I370">
        <v>0.47494500000000001</v>
      </c>
    </row>
    <row r="371" spans="1:9">
      <c r="A371">
        <v>370</v>
      </c>
      <c r="B371" t="s">
        <v>0</v>
      </c>
      <c r="C371">
        <v>12071</v>
      </c>
      <c r="D371" t="s">
        <v>1</v>
      </c>
      <c r="E371">
        <v>11439</v>
      </c>
      <c r="F371" t="s">
        <v>2</v>
      </c>
      <c r="G371">
        <v>0.19670099999999999</v>
      </c>
      <c r="H371" t="s">
        <v>3</v>
      </c>
      <c r="I371">
        <v>0.47570800000000002</v>
      </c>
    </row>
    <row r="372" spans="1:9">
      <c r="A372">
        <v>371</v>
      </c>
      <c r="B372" t="s">
        <v>0</v>
      </c>
      <c r="C372">
        <v>12070</v>
      </c>
      <c r="D372" t="s">
        <v>1</v>
      </c>
      <c r="E372">
        <v>11448</v>
      </c>
      <c r="F372" t="s">
        <v>2</v>
      </c>
      <c r="G372">
        <v>0.20097400000000001</v>
      </c>
      <c r="H372" t="s">
        <v>3</v>
      </c>
      <c r="I372">
        <v>0.475937</v>
      </c>
    </row>
    <row r="373" spans="1:9">
      <c r="A373">
        <v>372</v>
      </c>
      <c r="B373" t="s">
        <v>0</v>
      </c>
      <c r="C373">
        <v>12068</v>
      </c>
      <c r="D373" t="s">
        <v>1</v>
      </c>
      <c r="E373">
        <v>11456</v>
      </c>
      <c r="F373" t="s">
        <v>2</v>
      </c>
      <c r="G373">
        <v>0.19464100000000001</v>
      </c>
      <c r="H373" t="s">
        <v>3</v>
      </c>
      <c r="I373">
        <v>0.475632</v>
      </c>
    </row>
    <row r="374" spans="1:9">
      <c r="A374">
        <v>373</v>
      </c>
      <c r="B374" t="s">
        <v>0</v>
      </c>
      <c r="C374">
        <v>12067</v>
      </c>
      <c r="D374" t="s">
        <v>1</v>
      </c>
      <c r="E374">
        <v>11459</v>
      </c>
      <c r="F374" t="s">
        <v>2</v>
      </c>
      <c r="G374">
        <v>0.202042</v>
      </c>
      <c r="H374" t="s">
        <v>3</v>
      </c>
      <c r="I374">
        <v>0.47547899999999998</v>
      </c>
    </row>
    <row r="375" spans="1:9">
      <c r="A375">
        <v>374</v>
      </c>
      <c r="B375" t="s">
        <v>0</v>
      </c>
      <c r="C375">
        <v>12064</v>
      </c>
      <c r="D375" t="s">
        <v>1</v>
      </c>
      <c r="E375">
        <v>11457</v>
      </c>
      <c r="F375" t="s">
        <v>2</v>
      </c>
      <c r="G375">
        <v>0.193573</v>
      </c>
      <c r="H375" t="s">
        <v>3</v>
      </c>
      <c r="I375">
        <v>0.47547899999999998</v>
      </c>
    </row>
    <row r="376" spans="1:9">
      <c r="A376">
        <v>375</v>
      </c>
      <c r="B376" t="s">
        <v>0</v>
      </c>
      <c r="C376">
        <v>12059</v>
      </c>
      <c r="D376" t="s">
        <v>1</v>
      </c>
      <c r="E376">
        <v>11459</v>
      </c>
      <c r="F376" t="s">
        <v>2</v>
      </c>
      <c r="G376">
        <v>0.19891400000000001</v>
      </c>
      <c r="H376" t="s">
        <v>3</v>
      </c>
      <c r="I376">
        <v>0.47578399999999998</v>
      </c>
    </row>
    <row r="377" spans="1:9">
      <c r="A377">
        <v>376</v>
      </c>
      <c r="B377" t="s">
        <v>0</v>
      </c>
      <c r="C377">
        <v>12055</v>
      </c>
      <c r="D377" t="s">
        <v>1</v>
      </c>
      <c r="E377">
        <v>11464</v>
      </c>
      <c r="F377" t="s">
        <v>2</v>
      </c>
      <c r="G377">
        <v>0.19761699999999999</v>
      </c>
      <c r="H377" t="s">
        <v>3</v>
      </c>
      <c r="I377">
        <v>0.47570800000000002</v>
      </c>
    </row>
    <row r="378" spans="1:9">
      <c r="A378">
        <v>377</v>
      </c>
      <c r="B378" t="s">
        <v>0</v>
      </c>
      <c r="C378">
        <v>12052</v>
      </c>
      <c r="D378" t="s">
        <v>1</v>
      </c>
      <c r="E378">
        <v>11468</v>
      </c>
      <c r="F378" t="s">
        <v>2</v>
      </c>
      <c r="G378">
        <v>0.19525100000000001</v>
      </c>
      <c r="H378" t="s">
        <v>3</v>
      </c>
      <c r="I378">
        <v>0.475632</v>
      </c>
    </row>
    <row r="379" spans="1:9">
      <c r="A379">
        <v>378</v>
      </c>
      <c r="B379" t="s">
        <v>0</v>
      </c>
      <c r="C379">
        <v>12052</v>
      </c>
      <c r="D379" t="s">
        <v>1</v>
      </c>
      <c r="E379">
        <v>11470</v>
      </c>
      <c r="F379" t="s">
        <v>2</v>
      </c>
      <c r="G379">
        <v>0.20150799999999999</v>
      </c>
      <c r="H379" t="s">
        <v>3</v>
      </c>
      <c r="I379">
        <v>0.47578399999999998</v>
      </c>
    </row>
    <row r="380" spans="1:9">
      <c r="A380">
        <v>379</v>
      </c>
      <c r="B380" t="s">
        <v>0</v>
      </c>
      <c r="C380">
        <v>12052</v>
      </c>
      <c r="D380" t="s">
        <v>1</v>
      </c>
      <c r="E380">
        <v>11473</v>
      </c>
      <c r="F380" t="s">
        <v>2</v>
      </c>
      <c r="G380">
        <v>0.19425999999999999</v>
      </c>
      <c r="H380" t="s">
        <v>3</v>
      </c>
      <c r="I380">
        <v>0.47586099999999998</v>
      </c>
    </row>
    <row r="381" spans="1:9">
      <c r="A381">
        <v>380</v>
      </c>
      <c r="B381" t="s">
        <v>0</v>
      </c>
      <c r="C381">
        <v>12051</v>
      </c>
      <c r="D381" t="s">
        <v>1</v>
      </c>
      <c r="E381">
        <v>11479</v>
      </c>
      <c r="F381" t="s">
        <v>2</v>
      </c>
      <c r="G381">
        <v>0.202652</v>
      </c>
      <c r="H381" t="s">
        <v>3</v>
      </c>
      <c r="I381">
        <v>0.47578399999999998</v>
      </c>
    </row>
    <row r="382" spans="1:9">
      <c r="A382">
        <v>381</v>
      </c>
      <c r="B382" t="s">
        <v>0</v>
      </c>
      <c r="C382">
        <v>12048</v>
      </c>
      <c r="D382" t="s">
        <v>1</v>
      </c>
      <c r="E382">
        <v>11483</v>
      </c>
      <c r="F382" t="s">
        <v>2</v>
      </c>
      <c r="G382">
        <v>0.19342000000000001</v>
      </c>
      <c r="H382" t="s">
        <v>3</v>
      </c>
      <c r="I382">
        <v>0.475632</v>
      </c>
    </row>
    <row r="383" spans="1:9">
      <c r="A383">
        <v>382</v>
      </c>
      <c r="B383" t="s">
        <v>0</v>
      </c>
      <c r="C383">
        <v>12046</v>
      </c>
      <c r="D383" t="s">
        <v>1</v>
      </c>
      <c r="E383">
        <v>11482</v>
      </c>
      <c r="F383" t="s">
        <v>2</v>
      </c>
      <c r="G383">
        <v>0.197464</v>
      </c>
      <c r="H383" t="s">
        <v>3</v>
      </c>
      <c r="I383">
        <v>0.475632</v>
      </c>
    </row>
    <row r="384" spans="1:9">
      <c r="A384">
        <v>383</v>
      </c>
      <c r="B384" t="s">
        <v>0</v>
      </c>
      <c r="C384">
        <v>12044</v>
      </c>
      <c r="D384" t="s">
        <v>1</v>
      </c>
      <c r="E384">
        <v>11480</v>
      </c>
      <c r="F384" t="s">
        <v>2</v>
      </c>
      <c r="G384">
        <v>0.200821</v>
      </c>
      <c r="H384" t="s">
        <v>3</v>
      </c>
      <c r="I384">
        <v>0.47601300000000002</v>
      </c>
    </row>
    <row r="385" spans="1:9">
      <c r="A385">
        <v>384</v>
      </c>
      <c r="B385" t="s">
        <v>0</v>
      </c>
      <c r="C385">
        <v>12041</v>
      </c>
      <c r="D385" t="s">
        <v>1</v>
      </c>
      <c r="E385">
        <v>11486</v>
      </c>
      <c r="F385" t="s">
        <v>2</v>
      </c>
      <c r="G385">
        <v>0.19517499999999999</v>
      </c>
      <c r="H385" t="s">
        <v>3</v>
      </c>
      <c r="I385">
        <v>0.47570800000000002</v>
      </c>
    </row>
    <row r="386" spans="1:9">
      <c r="A386">
        <v>385</v>
      </c>
      <c r="B386" t="s">
        <v>0</v>
      </c>
      <c r="C386">
        <v>12035</v>
      </c>
      <c r="D386" t="s">
        <v>1</v>
      </c>
      <c r="E386">
        <v>11498</v>
      </c>
      <c r="F386" t="s">
        <v>2</v>
      </c>
      <c r="G386">
        <v>0.20257600000000001</v>
      </c>
      <c r="H386" t="s">
        <v>3</v>
      </c>
      <c r="I386">
        <v>0.47540300000000002</v>
      </c>
    </row>
    <row r="387" spans="1:9">
      <c r="A387">
        <v>386</v>
      </c>
      <c r="B387" t="s">
        <v>0</v>
      </c>
      <c r="C387">
        <v>12030</v>
      </c>
      <c r="D387" t="s">
        <v>1</v>
      </c>
      <c r="E387">
        <v>11506</v>
      </c>
      <c r="F387" t="s">
        <v>2</v>
      </c>
      <c r="G387">
        <v>0.19464100000000001</v>
      </c>
      <c r="H387" t="s">
        <v>3</v>
      </c>
      <c r="I387">
        <v>0.47547899999999998</v>
      </c>
    </row>
    <row r="388" spans="1:9">
      <c r="A388">
        <v>387</v>
      </c>
      <c r="B388" t="s">
        <v>0</v>
      </c>
      <c r="C388">
        <v>12027</v>
      </c>
      <c r="D388" t="s">
        <v>1</v>
      </c>
      <c r="E388">
        <v>11508</v>
      </c>
      <c r="F388" t="s">
        <v>2</v>
      </c>
      <c r="G388">
        <v>0.199905</v>
      </c>
      <c r="H388" t="s">
        <v>3</v>
      </c>
      <c r="I388">
        <v>0.47540300000000002</v>
      </c>
    </row>
    <row r="389" spans="1:9">
      <c r="A389">
        <v>388</v>
      </c>
      <c r="B389" t="s">
        <v>0</v>
      </c>
      <c r="C389">
        <v>12026</v>
      </c>
      <c r="D389" t="s">
        <v>1</v>
      </c>
      <c r="E389">
        <v>11508</v>
      </c>
      <c r="F389" t="s">
        <v>2</v>
      </c>
      <c r="G389">
        <v>0.198074</v>
      </c>
      <c r="H389" t="s">
        <v>3</v>
      </c>
      <c r="I389">
        <v>0.47540300000000002</v>
      </c>
    </row>
    <row r="390" spans="1:9">
      <c r="A390">
        <v>389</v>
      </c>
      <c r="B390" t="s">
        <v>0</v>
      </c>
      <c r="C390">
        <v>12025</v>
      </c>
      <c r="D390" t="s">
        <v>1</v>
      </c>
      <c r="E390">
        <v>11510</v>
      </c>
      <c r="F390" t="s">
        <v>2</v>
      </c>
      <c r="G390">
        <v>0.195023</v>
      </c>
      <c r="H390" t="s">
        <v>3</v>
      </c>
      <c r="I390">
        <v>0.475937</v>
      </c>
    </row>
    <row r="391" spans="1:9">
      <c r="A391">
        <v>390</v>
      </c>
      <c r="B391" t="s">
        <v>0</v>
      </c>
      <c r="C391">
        <v>12024</v>
      </c>
      <c r="D391" t="s">
        <v>1</v>
      </c>
      <c r="E391">
        <v>11515</v>
      </c>
      <c r="F391" t="s">
        <v>2</v>
      </c>
      <c r="G391">
        <v>0.202042</v>
      </c>
      <c r="H391" t="s">
        <v>3</v>
      </c>
      <c r="I391">
        <v>0.475632</v>
      </c>
    </row>
    <row r="392" spans="1:9">
      <c r="A392">
        <v>391</v>
      </c>
      <c r="B392" t="s">
        <v>0</v>
      </c>
      <c r="C392">
        <v>12023</v>
      </c>
      <c r="D392" t="s">
        <v>1</v>
      </c>
      <c r="E392">
        <v>11517</v>
      </c>
      <c r="F392" t="s">
        <v>2</v>
      </c>
      <c r="G392">
        <v>0.19387799999999999</v>
      </c>
      <c r="H392" t="s">
        <v>3</v>
      </c>
      <c r="I392">
        <v>0.47555500000000001</v>
      </c>
    </row>
    <row r="393" spans="1:9">
      <c r="A393">
        <v>392</v>
      </c>
      <c r="B393" t="s">
        <v>0</v>
      </c>
      <c r="C393">
        <v>12023</v>
      </c>
      <c r="D393" t="s">
        <v>1</v>
      </c>
      <c r="E393">
        <v>11516</v>
      </c>
      <c r="F393" t="s">
        <v>2</v>
      </c>
      <c r="G393">
        <v>0.20150799999999999</v>
      </c>
      <c r="H393" t="s">
        <v>3</v>
      </c>
      <c r="I393">
        <v>0.47578399999999998</v>
      </c>
    </row>
    <row r="394" spans="1:9">
      <c r="A394">
        <v>393</v>
      </c>
      <c r="B394" t="s">
        <v>0</v>
      </c>
      <c r="C394">
        <v>12023</v>
      </c>
      <c r="D394" t="s">
        <v>1</v>
      </c>
      <c r="E394">
        <v>11514</v>
      </c>
      <c r="F394" t="s">
        <v>2</v>
      </c>
      <c r="G394">
        <v>0.195938</v>
      </c>
      <c r="H394" t="s">
        <v>3</v>
      </c>
      <c r="I394">
        <v>0.47555500000000001</v>
      </c>
    </row>
    <row r="395" spans="1:9">
      <c r="A395">
        <v>394</v>
      </c>
      <c r="B395" t="s">
        <v>0</v>
      </c>
      <c r="C395">
        <v>12023</v>
      </c>
      <c r="D395" t="s">
        <v>1</v>
      </c>
      <c r="E395">
        <v>11515</v>
      </c>
      <c r="F395" t="s">
        <v>2</v>
      </c>
      <c r="G395">
        <v>0.19647200000000001</v>
      </c>
      <c r="H395" t="s">
        <v>3</v>
      </c>
      <c r="I395">
        <v>0.47586099999999998</v>
      </c>
    </row>
    <row r="396" spans="1:9">
      <c r="A396">
        <v>395</v>
      </c>
      <c r="B396" t="s">
        <v>0</v>
      </c>
      <c r="C396">
        <v>12023</v>
      </c>
      <c r="D396" t="s">
        <v>1</v>
      </c>
      <c r="E396">
        <v>11515</v>
      </c>
      <c r="F396" t="s">
        <v>2</v>
      </c>
      <c r="G396">
        <v>0.20028699999999999</v>
      </c>
      <c r="H396" t="s">
        <v>3</v>
      </c>
      <c r="I396">
        <v>0.47608899999999998</v>
      </c>
    </row>
    <row r="397" spans="1:9">
      <c r="A397">
        <v>396</v>
      </c>
      <c r="B397" t="s">
        <v>0</v>
      </c>
      <c r="C397">
        <v>12021</v>
      </c>
      <c r="D397" t="s">
        <v>1</v>
      </c>
      <c r="E397">
        <v>11513</v>
      </c>
      <c r="F397" t="s">
        <v>2</v>
      </c>
      <c r="G397">
        <v>0.192886</v>
      </c>
      <c r="H397" t="s">
        <v>3</v>
      </c>
      <c r="I397">
        <v>0.47570800000000002</v>
      </c>
    </row>
    <row r="398" spans="1:9">
      <c r="A398">
        <v>397</v>
      </c>
      <c r="B398" t="s">
        <v>0</v>
      </c>
      <c r="C398">
        <v>12019</v>
      </c>
      <c r="D398" t="s">
        <v>1</v>
      </c>
      <c r="E398">
        <v>11510</v>
      </c>
      <c r="F398" t="s">
        <v>2</v>
      </c>
      <c r="G398">
        <v>0.20272799999999999</v>
      </c>
      <c r="H398" t="s">
        <v>3</v>
      </c>
      <c r="I398">
        <v>0.475632</v>
      </c>
    </row>
    <row r="399" spans="1:9">
      <c r="A399">
        <v>398</v>
      </c>
      <c r="B399" t="s">
        <v>0</v>
      </c>
      <c r="C399">
        <v>12018</v>
      </c>
      <c r="D399" t="s">
        <v>1</v>
      </c>
      <c r="E399">
        <v>11508</v>
      </c>
      <c r="F399" t="s">
        <v>2</v>
      </c>
      <c r="G399">
        <v>0.19555700000000001</v>
      </c>
      <c r="H399" t="s">
        <v>3</v>
      </c>
      <c r="I399">
        <v>0.47555500000000001</v>
      </c>
    </row>
    <row r="400" spans="1:9">
      <c r="A400">
        <v>399</v>
      </c>
      <c r="B400" t="s">
        <v>0</v>
      </c>
      <c r="C400">
        <v>12016</v>
      </c>
      <c r="D400" t="s">
        <v>1</v>
      </c>
      <c r="E400">
        <v>11509</v>
      </c>
      <c r="F400" t="s">
        <v>2</v>
      </c>
      <c r="G400">
        <v>0.198074</v>
      </c>
      <c r="H400" t="s">
        <v>3</v>
      </c>
      <c r="I400">
        <v>0.47586099999999998</v>
      </c>
    </row>
    <row r="401" spans="1:9">
      <c r="A401">
        <v>400</v>
      </c>
      <c r="B401" t="s">
        <v>0</v>
      </c>
      <c r="C401">
        <v>12012</v>
      </c>
      <c r="D401" t="s">
        <v>1</v>
      </c>
      <c r="E401">
        <v>11515</v>
      </c>
      <c r="F401" t="s">
        <v>2</v>
      </c>
      <c r="G401">
        <v>0.200516</v>
      </c>
      <c r="H401" t="s">
        <v>3</v>
      </c>
      <c r="I401">
        <v>0.47616599999999998</v>
      </c>
    </row>
    <row r="402" spans="1:9">
      <c r="A402">
        <v>401</v>
      </c>
      <c r="B402" t="s">
        <v>0</v>
      </c>
      <c r="C402">
        <v>12009</v>
      </c>
      <c r="D402" t="s">
        <v>1</v>
      </c>
      <c r="E402">
        <v>11521</v>
      </c>
      <c r="F402" t="s">
        <v>2</v>
      </c>
      <c r="G402">
        <v>0.19395399999999999</v>
      </c>
      <c r="H402" t="s">
        <v>3</v>
      </c>
      <c r="I402">
        <v>0.475632</v>
      </c>
    </row>
    <row r="403" spans="1:9">
      <c r="A403">
        <v>402</v>
      </c>
      <c r="B403" t="s">
        <v>0</v>
      </c>
      <c r="C403">
        <v>12007</v>
      </c>
      <c r="D403" t="s">
        <v>1</v>
      </c>
      <c r="E403">
        <v>11524</v>
      </c>
      <c r="F403" t="s">
        <v>2</v>
      </c>
      <c r="G403">
        <v>0.20257600000000001</v>
      </c>
      <c r="H403" t="s">
        <v>3</v>
      </c>
      <c r="I403">
        <v>0.47525000000000001</v>
      </c>
    </row>
    <row r="404" spans="1:9">
      <c r="A404">
        <v>403</v>
      </c>
      <c r="B404" t="s">
        <v>0</v>
      </c>
      <c r="C404">
        <v>12006</v>
      </c>
      <c r="D404" t="s">
        <v>1</v>
      </c>
      <c r="E404">
        <v>11527</v>
      </c>
      <c r="F404" t="s">
        <v>2</v>
      </c>
      <c r="G404">
        <v>0.194412</v>
      </c>
      <c r="H404" t="s">
        <v>3</v>
      </c>
      <c r="I404">
        <v>0.47555500000000001</v>
      </c>
    </row>
    <row r="405" spans="1:9">
      <c r="A405">
        <v>404</v>
      </c>
      <c r="B405" t="s">
        <v>0</v>
      </c>
      <c r="C405">
        <v>12004</v>
      </c>
      <c r="D405" t="s">
        <v>1</v>
      </c>
      <c r="E405">
        <v>11534</v>
      </c>
      <c r="F405" t="s">
        <v>2</v>
      </c>
      <c r="G405">
        <v>0.20097400000000001</v>
      </c>
      <c r="H405" t="s">
        <v>3</v>
      </c>
      <c r="I405">
        <v>0.47540300000000002</v>
      </c>
    </row>
    <row r="406" spans="1:9">
      <c r="A406">
        <v>405</v>
      </c>
      <c r="B406" t="s">
        <v>0</v>
      </c>
      <c r="C406">
        <v>12001</v>
      </c>
      <c r="D406" t="s">
        <v>1</v>
      </c>
      <c r="E406">
        <v>11540</v>
      </c>
      <c r="F406" t="s">
        <v>2</v>
      </c>
      <c r="G406">
        <v>0.19792199999999999</v>
      </c>
      <c r="H406" t="s">
        <v>3</v>
      </c>
      <c r="I406">
        <v>0.47540300000000002</v>
      </c>
    </row>
    <row r="407" spans="1:9">
      <c r="A407">
        <v>406</v>
      </c>
      <c r="B407" t="s">
        <v>0</v>
      </c>
      <c r="C407">
        <v>11999</v>
      </c>
      <c r="D407" t="s">
        <v>1</v>
      </c>
      <c r="E407">
        <v>11544</v>
      </c>
      <c r="F407" t="s">
        <v>2</v>
      </c>
      <c r="G407">
        <v>0.19609099999999999</v>
      </c>
      <c r="H407" t="s">
        <v>3</v>
      </c>
      <c r="I407">
        <v>0.47555500000000001</v>
      </c>
    </row>
    <row r="408" spans="1:9">
      <c r="A408">
        <v>407</v>
      </c>
      <c r="B408" t="s">
        <v>0</v>
      </c>
      <c r="C408">
        <v>11998</v>
      </c>
      <c r="D408" t="s">
        <v>1</v>
      </c>
      <c r="E408">
        <v>11545</v>
      </c>
      <c r="F408" t="s">
        <v>2</v>
      </c>
      <c r="G408">
        <v>0.20181299999999999</v>
      </c>
      <c r="H408" t="s">
        <v>3</v>
      </c>
      <c r="I408">
        <v>0.47570800000000002</v>
      </c>
    </row>
    <row r="409" spans="1:9">
      <c r="A409">
        <v>408</v>
      </c>
      <c r="B409" t="s">
        <v>0</v>
      </c>
      <c r="C409">
        <v>11997</v>
      </c>
      <c r="D409" t="s">
        <v>1</v>
      </c>
      <c r="E409">
        <v>11544</v>
      </c>
      <c r="F409" t="s">
        <v>2</v>
      </c>
      <c r="G409">
        <v>0.19433600000000001</v>
      </c>
      <c r="H409" t="s">
        <v>3</v>
      </c>
      <c r="I409">
        <v>0.475327</v>
      </c>
    </row>
    <row r="410" spans="1:9">
      <c r="A410">
        <v>409</v>
      </c>
      <c r="B410" t="s">
        <v>0</v>
      </c>
      <c r="C410">
        <v>11997</v>
      </c>
      <c r="D410" t="s">
        <v>1</v>
      </c>
      <c r="E410">
        <v>11541</v>
      </c>
      <c r="F410" t="s">
        <v>2</v>
      </c>
      <c r="G410">
        <v>0.203262</v>
      </c>
      <c r="H410" t="s">
        <v>3</v>
      </c>
      <c r="I410">
        <v>0.47547899999999998</v>
      </c>
    </row>
    <row r="411" spans="1:9">
      <c r="A411">
        <v>410</v>
      </c>
      <c r="B411" t="s">
        <v>0</v>
      </c>
      <c r="C411">
        <v>11996</v>
      </c>
      <c r="D411" t="s">
        <v>1</v>
      </c>
      <c r="E411">
        <v>11540</v>
      </c>
      <c r="F411" t="s">
        <v>2</v>
      </c>
      <c r="G411">
        <v>0.19570899999999999</v>
      </c>
      <c r="H411" t="s">
        <v>3</v>
      </c>
      <c r="I411">
        <v>0.47517399999999999</v>
      </c>
    </row>
    <row r="412" spans="1:9">
      <c r="A412">
        <v>411</v>
      </c>
      <c r="B412" t="s">
        <v>0</v>
      </c>
      <c r="C412">
        <v>11995</v>
      </c>
      <c r="D412" t="s">
        <v>1</v>
      </c>
      <c r="E412">
        <v>11542</v>
      </c>
      <c r="F412" t="s">
        <v>2</v>
      </c>
      <c r="G412">
        <v>0.19631999999999999</v>
      </c>
      <c r="H412" t="s">
        <v>3</v>
      </c>
      <c r="I412">
        <v>0.47555500000000001</v>
      </c>
    </row>
    <row r="413" spans="1:9">
      <c r="A413">
        <v>412</v>
      </c>
      <c r="B413" t="s">
        <v>0</v>
      </c>
      <c r="C413">
        <v>11994</v>
      </c>
      <c r="D413" t="s">
        <v>1</v>
      </c>
      <c r="E413">
        <v>11544</v>
      </c>
      <c r="F413" t="s">
        <v>2</v>
      </c>
      <c r="G413">
        <v>0.200821</v>
      </c>
      <c r="H413" t="s">
        <v>3</v>
      </c>
      <c r="I413">
        <v>0.47570800000000002</v>
      </c>
    </row>
    <row r="414" spans="1:9">
      <c r="A414">
        <v>413</v>
      </c>
      <c r="B414" t="s">
        <v>0</v>
      </c>
      <c r="C414">
        <v>11994</v>
      </c>
      <c r="D414" t="s">
        <v>1</v>
      </c>
      <c r="E414">
        <v>11546</v>
      </c>
      <c r="F414" t="s">
        <v>2</v>
      </c>
      <c r="G414">
        <v>0.19364899999999999</v>
      </c>
      <c r="H414" t="s">
        <v>3</v>
      </c>
      <c r="I414">
        <v>0.475632</v>
      </c>
    </row>
    <row r="415" spans="1:9">
      <c r="A415">
        <v>414</v>
      </c>
      <c r="B415" t="s">
        <v>0</v>
      </c>
      <c r="C415">
        <v>11993</v>
      </c>
      <c r="D415" t="s">
        <v>1</v>
      </c>
      <c r="E415">
        <v>11545</v>
      </c>
      <c r="F415" t="s">
        <v>2</v>
      </c>
      <c r="G415">
        <v>0.20242299999999999</v>
      </c>
      <c r="H415" t="s">
        <v>3</v>
      </c>
      <c r="I415">
        <v>0.47540300000000002</v>
      </c>
    </row>
    <row r="416" spans="1:9">
      <c r="A416">
        <v>415</v>
      </c>
      <c r="B416" t="s">
        <v>0</v>
      </c>
      <c r="C416">
        <v>11994</v>
      </c>
      <c r="D416" t="s">
        <v>1</v>
      </c>
      <c r="E416">
        <v>11545</v>
      </c>
      <c r="F416" t="s">
        <v>2</v>
      </c>
      <c r="G416">
        <v>0.195328</v>
      </c>
      <c r="H416" t="s">
        <v>3</v>
      </c>
      <c r="I416">
        <v>0.475327</v>
      </c>
    </row>
    <row r="417" spans="1:9">
      <c r="A417">
        <v>416</v>
      </c>
      <c r="B417" t="s">
        <v>0</v>
      </c>
      <c r="C417">
        <v>11995</v>
      </c>
      <c r="D417" t="s">
        <v>1</v>
      </c>
      <c r="E417">
        <v>11547</v>
      </c>
      <c r="F417" t="s">
        <v>2</v>
      </c>
      <c r="G417">
        <v>0.19967699999999999</v>
      </c>
      <c r="H417" t="s">
        <v>3</v>
      </c>
      <c r="I417">
        <v>0.47570800000000002</v>
      </c>
    </row>
    <row r="418" spans="1:9">
      <c r="A418">
        <v>417</v>
      </c>
      <c r="B418" t="s">
        <v>0</v>
      </c>
      <c r="C418">
        <v>11995</v>
      </c>
      <c r="D418" t="s">
        <v>1</v>
      </c>
      <c r="E418">
        <v>11551</v>
      </c>
      <c r="F418" t="s">
        <v>2</v>
      </c>
      <c r="G418">
        <v>0.19845599999999999</v>
      </c>
      <c r="H418" t="s">
        <v>3</v>
      </c>
      <c r="I418">
        <v>0.475632</v>
      </c>
    </row>
    <row r="419" spans="1:9">
      <c r="A419">
        <v>418</v>
      </c>
      <c r="B419" t="s">
        <v>0</v>
      </c>
      <c r="C419">
        <v>11994</v>
      </c>
      <c r="D419" t="s">
        <v>1</v>
      </c>
      <c r="E419">
        <v>11554</v>
      </c>
      <c r="F419" t="s">
        <v>2</v>
      </c>
      <c r="G419">
        <v>0.195633</v>
      </c>
      <c r="H419" t="s">
        <v>3</v>
      </c>
      <c r="I419">
        <v>0.47509800000000002</v>
      </c>
    </row>
    <row r="420" spans="1:9">
      <c r="A420">
        <v>419</v>
      </c>
      <c r="B420" t="s">
        <v>0</v>
      </c>
      <c r="C420">
        <v>11992</v>
      </c>
      <c r="D420" t="s">
        <v>1</v>
      </c>
      <c r="E420">
        <v>11558</v>
      </c>
      <c r="F420" t="s">
        <v>2</v>
      </c>
      <c r="G420">
        <v>0.204178</v>
      </c>
      <c r="H420" t="s">
        <v>3</v>
      </c>
      <c r="I420">
        <v>0.47540300000000002</v>
      </c>
    </row>
    <row r="421" spans="1:9">
      <c r="A421">
        <v>420</v>
      </c>
      <c r="B421" t="s">
        <v>0</v>
      </c>
      <c r="C421">
        <v>11991</v>
      </c>
      <c r="D421" t="s">
        <v>1</v>
      </c>
      <c r="E421">
        <v>11564</v>
      </c>
      <c r="F421" t="s">
        <v>2</v>
      </c>
      <c r="G421">
        <v>0.19479399999999999</v>
      </c>
      <c r="H421" t="s">
        <v>3</v>
      </c>
      <c r="I421">
        <v>0.47486899999999999</v>
      </c>
    </row>
    <row r="422" spans="1:9">
      <c r="A422">
        <v>421</v>
      </c>
      <c r="B422" t="s">
        <v>0</v>
      </c>
      <c r="C422">
        <v>11990</v>
      </c>
      <c r="D422" t="s">
        <v>1</v>
      </c>
      <c r="E422">
        <v>11570</v>
      </c>
      <c r="F422" t="s">
        <v>2</v>
      </c>
      <c r="G422">
        <v>0.200516</v>
      </c>
      <c r="H422" t="s">
        <v>3</v>
      </c>
      <c r="I422">
        <v>0.47525000000000001</v>
      </c>
    </row>
    <row r="423" spans="1:9">
      <c r="A423">
        <v>422</v>
      </c>
      <c r="B423" t="s">
        <v>0</v>
      </c>
      <c r="C423">
        <v>11988</v>
      </c>
      <c r="D423" t="s">
        <v>1</v>
      </c>
      <c r="E423">
        <v>11572</v>
      </c>
      <c r="F423" t="s">
        <v>2</v>
      </c>
      <c r="G423">
        <v>0.19921900000000001</v>
      </c>
      <c r="H423" t="s">
        <v>3</v>
      </c>
      <c r="I423">
        <v>0.47547899999999998</v>
      </c>
    </row>
    <row r="424" spans="1:9">
      <c r="A424">
        <v>423</v>
      </c>
      <c r="B424" t="s">
        <v>0</v>
      </c>
      <c r="C424">
        <v>11987</v>
      </c>
      <c r="D424" t="s">
        <v>1</v>
      </c>
      <c r="E424">
        <v>11569</v>
      </c>
      <c r="F424" t="s">
        <v>2</v>
      </c>
      <c r="G424">
        <v>0.19555700000000001</v>
      </c>
      <c r="H424" t="s">
        <v>3</v>
      </c>
      <c r="I424">
        <v>0.475327</v>
      </c>
    </row>
    <row r="425" spans="1:9">
      <c r="A425">
        <v>424</v>
      </c>
      <c r="B425" t="s">
        <v>0</v>
      </c>
      <c r="C425">
        <v>11988</v>
      </c>
      <c r="D425" t="s">
        <v>1</v>
      </c>
      <c r="E425">
        <v>11565</v>
      </c>
      <c r="F425" t="s">
        <v>2</v>
      </c>
      <c r="G425">
        <v>0.203873</v>
      </c>
      <c r="H425" t="s">
        <v>3</v>
      </c>
      <c r="I425">
        <v>0.475327</v>
      </c>
    </row>
    <row r="426" spans="1:9">
      <c r="A426">
        <v>425</v>
      </c>
      <c r="B426" t="s">
        <v>0</v>
      </c>
      <c r="C426">
        <v>11988</v>
      </c>
      <c r="D426" t="s">
        <v>1</v>
      </c>
      <c r="E426">
        <v>11563</v>
      </c>
      <c r="F426" t="s">
        <v>2</v>
      </c>
      <c r="G426">
        <v>0.19540399999999999</v>
      </c>
      <c r="H426" t="s">
        <v>3</v>
      </c>
      <c r="I426">
        <v>0.47547899999999998</v>
      </c>
    </row>
    <row r="427" spans="1:9">
      <c r="A427">
        <v>426</v>
      </c>
      <c r="B427" t="s">
        <v>0</v>
      </c>
      <c r="C427">
        <v>11987</v>
      </c>
      <c r="D427" t="s">
        <v>1</v>
      </c>
      <c r="E427">
        <v>11562</v>
      </c>
      <c r="F427" t="s">
        <v>2</v>
      </c>
      <c r="G427">
        <v>0.20349100000000001</v>
      </c>
      <c r="H427" t="s">
        <v>3</v>
      </c>
      <c r="I427">
        <v>0.475327</v>
      </c>
    </row>
    <row r="428" spans="1:9">
      <c r="A428">
        <v>427</v>
      </c>
      <c r="B428" t="s">
        <v>0</v>
      </c>
      <c r="C428">
        <v>11985</v>
      </c>
      <c r="D428" t="s">
        <v>1</v>
      </c>
      <c r="E428">
        <v>11561</v>
      </c>
      <c r="F428" t="s">
        <v>2</v>
      </c>
      <c r="G428">
        <v>0.19647200000000001</v>
      </c>
      <c r="H428" t="s">
        <v>3</v>
      </c>
      <c r="I428">
        <v>0.47486899999999999</v>
      </c>
    </row>
    <row r="429" spans="1:9">
      <c r="A429">
        <v>428</v>
      </c>
      <c r="B429" t="s">
        <v>0</v>
      </c>
      <c r="C429">
        <v>11983</v>
      </c>
      <c r="D429" t="s">
        <v>1</v>
      </c>
      <c r="E429">
        <v>11565</v>
      </c>
      <c r="F429" t="s">
        <v>2</v>
      </c>
      <c r="G429">
        <v>0.19692999999999999</v>
      </c>
      <c r="H429" t="s">
        <v>3</v>
      </c>
      <c r="I429">
        <v>0.475327</v>
      </c>
    </row>
    <row r="430" spans="1:9">
      <c r="A430">
        <v>429</v>
      </c>
      <c r="B430" t="s">
        <v>0</v>
      </c>
      <c r="C430">
        <v>11982</v>
      </c>
      <c r="D430" t="s">
        <v>1</v>
      </c>
      <c r="E430">
        <v>11571</v>
      </c>
      <c r="F430" t="s">
        <v>2</v>
      </c>
      <c r="G430">
        <v>0.20135500000000001</v>
      </c>
      <c r="H430" t="s">
        <v>3</v>
      </c>
      <c r="I430">
        <v>0.47570800000000002</v>
      </c>
    </row>
    <row r="431" spans="1:9">
      <c r="A431">
        <v>430</v>
      </c>
      <c r="B431" t="s">
        <v>0</v>
      </c>
      <c r="C431">
        <v>11981</v>
      </c>
      <c r="D431" t="s">
        <v>1</v>
      </c>
      <c r="E431">
        <v>11577</v>
      </c>
      <c r="F431" t="s">
        <v>2</v>
      </c>
      <c r="G431">
        <v>0.19372600000000001</v>
      </c>
      <c r="H431" t="s">
        <v>3</v>
      </c>
      <c r="I431">
        <v>0.47486899999999999</v>
      </c>
    </row>
    <row r="432" spans="1:9">
      <c r="A432">
        <v>431</v>
      </c>
      <c r="B432" t="s">
        <v>0</v>
      </c>
      <c r="C432">
        <v>11982</v>
      </c>
      <c r="D432" t="s">
        <v>1</v>
      </c>
      <c r="E432">
        <v>11577</v>
      </c>
      <c r="F432" t="s">
        <v>2</v>
      </c>
      <c r="G432">
        <v>0.20311000000000001</v>
      </c>
      <c r="H432" t="s">
        <v>3</v>
      </c>
      <c r="I432">
        <v>0.475327</v>
      </c>
    </row>
    <row r="433" spans="1:9">
      <c r="A433">
        <v>432</v>
      </c>
      <c r="B433" t="s">
        <v>0</v>
      </c>
      <c r="C433">
        <v>11985</v>
      </c>
      <c r="D433" t="s">
        <v>1</v>
      </c>
      <c r="E433">
        <v>11570</v>
      </c>
      <c r="F433" t="s">
        <v>2</v>
      </c>
      <c r="G433">
        <v>0.195938</v>
      </c>
      <c r="H433" t="s">
        <v>3</v>
      </c>
      <c r="I433">
        <v>0.47509800000000002</v>
      </c>
    </row>
    <row r="434" spans="1:9">
      <c r="A434">
        <v>433</v>
      </c>
      <c r="B434" t="s">
        <v>0</v>
      </c>
      <c r="C434">
        <v>11988</v>
      </c>
      <c r="D434" t="s">
        <v>1</v>
      </c>
      <c r="E434">
        <v>11564</v>
      </c>
      <c r="F434" t="s">
        <v>2</v>
      </c>
      <c r="G434">
        <v>0.198074</v>
      </c>
      <c r="H434" t="s">
        <v>3</v>
      </c>
      <c r="I434">
        <v>0.47547899999999998</v>
      </c>
    </row>
    <row r="435" spans="1:9">
      <c r="A435">
        <v>434</v>
      </c>
      <c r="B435" t="s">
        <v>0</v>
      </c>
      <c r="C435">
        <v>11990</v>
      </c>
      <c r="D435" t="s">
        <v>1</v>
      </c>
      <c r="E435">
        <v>11563</v>
      </c>
      <c r="F435" t="s">
        <v>2</v>
      </c>
      <c r="G435">
        <v>0.20127900000000001</v>
      </c>
      <c r="H435" t="s">
        <v>3</v>
      </c>
      <c r="I435">
        <v>0.47570800000000002</v>
      </c>
    </row>
    <row r="436" spans="1:9">
      <c r="A436">
        <v>435</v>
      </c>
      <c r="B436" t="s">
        <v>0</v>
      </c>
      <c r="C436">
        <v>11990</v>
      </c>
      <c r="D436" t="s">
        <v>1</v>
      </c>
      <c r="E436">
        <v>11565</v>
      </c>
      <c r="F436" t="s">
        <v>2</v>
      </c>
      <c r="G436">
        <v>0.19403100000000001</v>
      </c>
      <c r="H436" t="s">
        <v>3</v>
      </c>
      <c r="I436">
        <v>0.47517399999999999</v>
      </c>
    </row>
    <row r="437" spans="1:9">
      <c r="A437">
        <v>436</v>
      </c>
      <c r="B437" t="s">
        <v>0</v>
      </c>
      <c r="C437">
        <v>11988</v>
      </c>
      <c r="D437" t="s">
        <v>1</v>
      </c>
      <c r="E437">
        <v>11569</v>
      </c>
      <c r="F437" t="s">
        <v>2</v>
      </c>
      <c r="G437">
        <v>0.204788</v>
      </c>
      <c r="H437" t="s">
        <v>3</v>
      </c>
      <c r="I437">
        <v>0.47502100000000003</v>
      </c>
    </row>
    <row r="438" spans="1:9">
      <c r="A438">
        <v>437</v>
      </c>
      <c r="B438" t="s">
        <v>0</v>
      </c>
      <c r="C438">
        <v>11985</v>
      </c>
      <c r="D438" t="s">
        <v>1</v>
      </c>
      <c r="E438">
        <v>11576</v>
      </c>
      <c r="F438" t="s">
        <v>2</v>
      </c>
      <c r="G438">
        <v>0.196854</v>
      </c>
      <c r="H438" t="s">
        <v>3</v>
      </c>
      <c r="I438">
        <v>0.47494500000000001</v>
      </c>
    </row>
    <row r="439" spans="1:9">
      <c r="A439">
        <v>438</v>
      </c>
      <c r="B439" t="s">
        <v>0</v>
      </c>
      <c r="C439">
        <v>11983</v>
      </c>
      <c r="D439" t="s">
        <v>1</v>
      </c>
      <c r="E439">
        <v>11582</v>
      </c>
      <c r="F439" t="s">
        <v>2</v>
      </c>
      <c r="G439">
        <v>0.20013400000000001</v>
      </c>
      <c r="H439" t="s">
        <v>3</v>
      </c>
      <c r="I439">
        <v>0.47525000000000001</v>
      </c>
    </row>
    <row r="440" spans="1:9">
      <c r="A440">
        <v>439</v>
      </c>
      <c r="B440" t="s">
        <v>0</v>
      </c>
      <c r="C440">
        <v>11983</v>
      </c>
      <c r="D440" t="s">
        <v>1</v>
      </c>
      <c r="E440">
        <v>11583</v>
      </c>
      <c r="F440" t="s">
        <v>2</v>
      </c>
      <c r="G440">
        <v>0.200211</v>
      </c>
      <c r="H440" t="s">
        <v>3</v>
      </c>
      <c r="I440">
        <v>0.475327</v>
      </c>
    </row>
    <row r="441" spans="1:9">
      <c r="A441">
        <v>440</v>
      </c>
      <c r="B441" t="s">
        <v>0</v>
      </c>
      <c r="C441">
        <v>11983</v>
      </c>
      <c r="D441" t="s">
        <v>1</v>
      </c>
      <c r="E441">
        <v>11581</v>
      </c>
      <c r="F441" t="s">
        <v>2</v>
      </c>
      <c r="G441">
        <v>0.19486999999999999</v>
      </c>
      <c r="H441" t="s">
        <v>3</v>
      </c>
      <c r="I441">
        <v>0.47525000000000001</v>
      </c>
    </row>
    <row r="442" spans="1:9">
      <c r="A442">
        <v>441</v>
      </c>
      <c r="B442" t="s">
        <v>0</v>
      </c>
      <c r="C442">
        <v>11983</v>
      </c>
      <c r="D442" t="s">
        <v>1</v>
      </c>
      <c r="E442">
        <v>11581</v>
      </c>
      <c r="F442" t="s">
        <v>2</v>
      </c>
      <c r="G442">
        <v>0.202957</v>
      </c>
      <c r="H442" t="s">
        <v>3</v>
      </c>
      <c r="I442">
        <v>0.47517399999999999</v>
      </c>
    </row>
    <row r="443" spans="1:9">
      <c r="A443">
        <v>442</v>
      </c>
      <c r="B443" t="s">
        <v>0</v>
      </c>
      <c r="C443">
        <v>11984</v>
      </c>
      <c r="D443" t="s">
        <v>1</v>
      </c>
      <c r="E443">
        <v>11580</v>
      </c>
      <c r="F443" t="s">
        <v>2</v>
      </c>
      <c r="G443">
        <v>0.195023</v>
      </c>
      <c r="H443" t="s">
        <v>3</v>
      </c>
      <c r="I443">
        <v>0.47471600000000003</v>
      </c>
    </row>
    <row r="444" spans="1:9">
      <c r="A444">
        <v>443</v>
      </c>
      <c r="B444" t="s">
        <v>0</v>
      </c>
      <c r="C444">
        <v>11983</v>
      </c>
      <c r="D444" t="s">
        <v>1</v>
      </c>
      <c r="E444">
        <v>11575</v>
      </c>
      <c r="F444" t="s">
        <v>2</v>
      </c>
      <c r="G444">
        <v>0.20028699999999999</v>
      </c>
      <c r="H444" t="s">
        <v>3</v>
      </c>
      <c r="I444">
        <v>0.475327</v>
      </c>
    </row>
    <row r="445" spans="1:9">
      <c r="A445">
        <v>444</v>
      </c>
      <c r="B445" t="s">
        <v>0</v>
      </c>
      <c r="C445">
        <v>11984</v>
      </c>
      <c r="D445" t="s">
        <v>1</v>
      </c>
      <c r="E445">
        <v>11570</v>
      </c>
      <c r="F445" t="s">
        <v>2</v>
      </c>
      <c r="G445">
        <v>0.199295</v>
      </c>
      <c r="H445" t="s">
        <v>3</v>
      </c>
      <c r="I445">
        <v>0.47502100000000003</v>
      </c>
    </row>
    <row r="446" spans="1:9">
      <c r="A446">
        <v>445</v>
      </c>
      <c r="B446" t="s">
        <v>0</v>
      </c>
      <c r="C446">
        <v>11985</v>
      </c>
      <c r="D446" t="s">
        <v>1</v>
      </c>
      <c r="E446">
        <v>11569</v>
      </c>
      <c r="F446" t="s">
        <v>2</v>
      </c>
      <c r="G446">
        <v>0.19570899999999999</v>
      </c>
      <c r="H446" t="s">
        <v>3</v>
      </c>
      <c r="I446">
        <v>0.47486899999999999</v>
      </c>
    </row>
    <row r="447" spans="1:9">
      <c r="A447">
        <v>446</v>
      </c>
      <c r="B447" t="s">
        <v>0</v>
      </c>
      <c r="C447">
        <v>11983</v>
      </c>
      <c r="D447" t="s">
        <v>1</v>
      </c>
      <c r="E447">
        <v>11575</v>
      </c>
      <c r="F447" t="s">
        <v>2</v>
      </c>
      <c r="G447">
        <v>0.20272799999999999</v>
      </c>
      <c r="H447" t="s">
        <v>3</v>
      </c>
      <c r="I447">
        <v>0.47502100000000003</v>
      </c>
    </row>
    <row r="448" spans="1:9">
      <c r="A448">
        <v>447</v>
      </c>
      <c r="B448" t="s">
        <v>0</v>
      </c>
      <c r="C448">
        <v>11979</v>
      </c>
      <c r="D448" t="s">
        <v>1</v>
      </c>
      <c r="E448">
        <v>11582</v>
      </c>
      <c r="F448" t="s">
        <v>2</v>
      </c>
      <c r="G448">
        <v>0.194412</v>
      </c>
      <c r="H448" t="s">
        <v>3</v>
      </c>
      <c r="I448">
        <v>0.47486899999999999</v>
      </c>
    </row>
    <row r="449" spans="1:9">
      <c r="A449">
        <v>448</v>
      </c>
      <c r="B449" t="s">
        <v>0</v>
      </c>
      <c r="C449">
        <v>11976</v>
      </c>
      <c r="D449" t="s">
        <v>1</v>
      </c>
      <c r="E449">
        <v>11586</v>
      </c>
      <c r="F449" t="s">
        <v>2</v>
      </c>
      <c r="G449">
        <v>0.20311000000000001</v>
      </c>
      <c r="H449" t="s">
        <v>3</v>
      </c>
      <c r="I449">
        <v>0.47479199999999999</v>
      </c>
    </row>
    <row r="450" spans="1:9">
      <c r="A450">
        <v>449</v>
      </c>
      <c r="B450" t="s">
        <v>0</v>
      </c>
      <c r="C450">
        <v>11975</v>
      </c>
      <c r="D450" t="s">
        <v>1</v>
      </c>
      <c r="E450">
        <v>11585</v>
      </c>
      <c r="F450" t="s">
        <v>2</v>
      </c>
      <c r="G450">
        <v>0.19822699999999999</v>
      </c>
      <c r="H450" t="s">
        <v>3</v>
      </c>
      <c r="I450">
        <v>0.47456399999999999</v>
      </c>
    </row>
    <row r="451" spans="1:9">
      <c r="A451">
        <v>450</v>
      </c>
      <c r="B451" t="s">
        <v>0</v>
      </c>
      <c r="C451">
        <v>11976</v>
      </c>
      <c r="D451" t="s">
        <v>1</v>
      </c>
      <c r="E451">
        <v>11584</v>
      </c>
      <c r="F451" t="s">
        <v>2</v>
      </c>
      <c r="G451">
        <v>0.197464</v>
      </c>
      <c r="H451" t="s">
        <v>3</v>
      </c>
      <c r="I451">
        <v>0.47502100000000003</v>
      </c>
    </row>
    <row r="452" spans="1:9">
      <c r="A452">
        <v>451</v>
      </c>
      <c r="B452" t="s">
        <v>0</v>
      </c>
      <c r="C452">
        <v>11979</v>
      </c>
      <c r="D452" t="s">
        <v>1</v>
      </c>
      <c r="E452">
        <v>11585</v>
      </c>
      <c r="F452" t="s">
        <v>2</v>
      </c>
      <c r="G452">
        <v>0.203873</v>
      </c>
      <c r="H452" t="s">
        <v>3</v>
      </c>
      <c r="I452">
        <v>0.47242699999999999</v>
      </c>
    </row>
    <row r="453" spans="1:9">
      <c r="A453">
        <v>452</v>
      </c>
      <c r="B453" t="s">
        <v>0</v>
      </c>
      <c r="C453">
        <v>11981</v>
      </c>
      <c r="D453" t="s">
        <v>1</v>
      </c>
      <c r="E453">
        <v>11588</v>
      </c>
      <c r="F453" t="s">
        <v>2</v>
      </c>
      <c r="G453">
        <v>0.19486999999999999</v>
      </c>
      <c r="H453" t="s">
        <v>3</v>
      </c>
      <c r="I453">
        <v>0.47067300000000001</v>
      </c>
    </row>
    <row r="454" spans="1:9">
      <c r="A454">
        <v>453</v>
      </c>
      <c r="B454" t="s">
        <v>0</v>
      </c>
      <c r="C454">
        <v>11977</v>
      </c>
      <c r="D454" t="s">
        <v>1</v>
      </c>
      <c r="E454">
        <v>11591</v>
      </c>
      <c r="F454" t="s">
        <v>2</v>
      </c>
      <c r="G454">
        <v>0.20318600000000001</v>
      </c>
      <c r="H454" t="s">
        <v>3</v>
      </c>
      <c r="I454">
        <v>0.469223</v>
      </c>
    </row>
    <row r="455" spans="1:9">
      <c r="A455">
        <v>454</v>
      </c>
      <c r="B455" t="s">
        <v>0</v>
      </c>
      <c r="C455">
        <v>11961</v>
      </c>
      <c r="D455" t="s">
        <v>1</v>
      </c>
      <c r="E455">
        <v>11592</v>
      </c>
      <c r="F455" t="s">
        <v>2</v>
      </c>
      <c r="G455">
        <v>0.19609099999999999</v>
      </c>
      <c r="H455" t="s">
        <v>3</v>
      </c>
      <c r="I455">
        <v>0.46731600000000001</v>
      </c>
    </row>
    <row r="456" spans="1:9">
      <c r="A456">
        <v>455</v>
      </c>
      <c r="B456" t="s">
        <v>0</v>
      </c>
      <c r="C456">
        <v>11926</v>
      </c>
      <c r="D456" t="s">
        <v>1</v>
      </c>
      <c r="E456">
        <v>11593</v>
      </c>
      <c r="F456" t="s">
        <v>2</v>
      </c>
      <c r="G456">
        <v>0.201431</v>
      </c>
      <c r="H456" t="s">
        <v>3</v>
      </c>
      <c r="I456">
        <v>0.45411699999999999</v>
      </c>
    </row>
    <row r="457" spans="1:9">
      <c r="A457">
        <v>456</v>
      </c>
      <c r="B457" t="s">
        <v>0</v>
      </c>
      <c r="C457">
        <v>11876</v>
      </c>
      <c r="D457" t="s">
        <v>1</v>
      </c>
      <c r="E457">
        <v>11592</v>
      </c>
      <c r="F457" t="s">
        <v>2</v>
      </c>
      <c r="G457">
        <v>0.20288100000000001</v>
      </c>
      <c r="H457" t="s">
        <v>3</v>
      </c>
      <c r="I457">
        <v>0.45961000000000002</v>
      </c>
    </row>
    <row r="458" spans="1:9">
      <c r="A458">
        <v>457</v>
      </c>
      <c r="B458" t="s">
        <v>0</v>
      </c>
      <c r="C458">
        <v>11817</v>
      </c>
      <c r="D458" t="s">
        <v>1</v>
      </c>
      <c r="E458">
        <v>11589</v>
      </c>
      <c r="F458" t="s">
        <v>2</v>
      </c>
      <c r="G458">
        <v>0.19616700000000001</v>
      </c>
      <c r="H458" t="s">
        <v>3</v>
      </c>
      <c r="I458">
        <v>0.45381199999999999</v>
      </c>
    </row>
    <row r="459" spans="1:9">
      <c r="A459">
        <v>458</v>
      </c>
      <c r="B459" t="s">
        <v>0</v>
      </c>
      <c r="C459">
        <v>11744</v>
      </c>
      <c r="D459" t="s">
        <v>1</v>
      </c>
      <c r="E459">
        <v>11586</v>
      </c>
      <c r="F459" t="s">
        <v>2</v>
      </c>
      <c r="G459">
        <v>0.202042</v>
      </c>
      <c r="H459" t="s">
        <v>3</v>
      </c>
      <c r="I459">
        <v>0.45243800000000001</v>
      </c>
    </row>
    <row r="460" spans="1:9">
      <c r="A460">
        <v>459</v>
      </c>
      <c r="B460" t="s">
        <v>0</v>
      </c>
      <c r="C460">
        <v>11649</v>
      </c>
      <c r="D460" t="s">
        <v>1</v>
      </c>
      <c r="E460">
        <v>11590</v>
      </c>
      <c r="F460" t="s">
        <v>2</v>
      </c>
      <c r="G460">
        <v>0.196548</v>
      </c>
      <c r="H460" t="s">
        <v>3</v>
      </c>
      <c r="I460">
        <v>0.45289600000000002</v>
      </c>
    </row>
    <row r="461" spans="1:9">
      <c r="A461">
        <v>460</v>
      </c>
      <c r="B461" t="s">
        <v>0</v>
      </c>
      <c r="C461">
        <v>11531</v>
      </c>
      <c r="D461" t="s">
        <v>1</v>
      </c>
      <c r="E461">
        <v>11603</v>
      </c>
      <c r="F461" t="s">
        <v>2</v>
      </c>
      <c r="G461">
        <v>0.20410200000000001</v>
      </c>
      <c r="H461" t="s">
        <v>3</v>
      </c>
      <c r="I461">
        <v>0.45106499999999999</v>
      </c>
    </row>
    <row r="462" spans="1:9">
      <c r="A462">
        <v>461</v>
      </c>
      <c r="B462" t="s">
        <v>0</v>
      </c>
      <c r="C462">
        <v>11413</v>
      </c>
      <c r="D462" t="s">
        <v>1</v>
      </c>
      <c r="E462">
        <v>11612</v>
      </c>
      <c r="F462" t="s">
        <v>2</v>
      </c>
      <c r="G462">
        <v>0.19639599999999999</v>
      </c>
      <c r="H462" t="s">
        <v>3</v>
      </c>
      <c r="I462">
        <v>0.44992100000000002</v>
      </c>
    </row>
    <row r="463" spans="1:9">
      <c r="A463">
        <v>462</v>
      </c>
      <c r="B463" t="s">
        <v>0</v>
      </c>
      <c r="C463">
        <v>11322</v>
      </c>
      <c r="D463" t="s">
        <v>1</v>
      </c>
      <c r="E463">
        <v>11611</v>
      </c>
      <c r="F463" t="s">
        <v>2</v>
      </c>
      <c r="G463">
        <v>0.20227100000000001</v>
      </c>
      <c r="H463" t="s">
        <v>3</v>
      </c>
      <c r="I463">
        <v>0.44900499999999999</v>
      </c>
    </row>
    <row r="464" spans="1:9">
      <c r="A464">
        <v>463</v>
      </c>
      <c r="B464" t="s">
        <v>0</v>
      </c>
      <c r="C464">
        <v>11269</v>
      </c>
      <c r="D464" t="s">
        <v>1</v>
      </c>
      <c r="E464">
        <v>11606</v>
      </c>
      <c r="F464" t="s">
        <v>2</v>
      </c>
      <c r="G464">
        <v>0.200821</v>
      </c>
      <c r="H464" t="s">
        <v>3</v>
      </c>
      <c r="I464">
        <v>0.44793699999999997</v>
      </c>
    </row>
    <row r="465" spans="1:9">
      <c r="A465">
        <v>464</v>
      </c>
      <c r="B465" t="s">
        <v>0</v>
      </c>
      <c r="C465">
        <v>11238</v>
      </c>
      <c r="D465" t="s">
        <v>1</v>
      </c>
      <c r="E465">
        <v>11606</v>
      </c>
      <c r="F465" t="s">
        <v>2</v>
      </c>
      <c r="G465">
        <v>0.19647200000000001</v>
      </c>
      <c r="H465" t="s">
        <v>3</v>
      </c>
      <c r="I465">
        <v>0.44663999999999998</v>
      </c>
    </row>
    <row r="466" spans="1:9">
      <c r="A466">
        <v>465</v>
      </c>
      <c r="B466" t="s">
        <v>0</v>
      </c>
      <c r="C466">
        <v>11212</v>
      </c>
      <c r="D466" t="s">
        <v>1</v>
      </c>
      <c r="E466">
        <v>11607</v>
      </c>
      <c r="F466" t="s">
        <v>2</v>
      </c>
      <c r="G466">
        <v>0.20303299999999999</v>
      </c>
      <c r="H466" t="s">
        <v>3</v>
      </c>
      <c r="I466">
        <v>0.44595299999999999</v>
      </c>
    </row>
    <row r="467" spans="1:9">
      <c r="A467">
        <v>466</v>
      </c>
      <c r="B467" t="s">
        <v>0</v>
      </c>
      <c r="C467">
        <v>11185</v>
      </c>
      <c r="D467" t="s">
        <v>1</v>
      </c>
      <c r="E467">
        <v>11603</v>
      </c>
      <c r="F467" t="s">
        <v>2</v>
      </c>
      <c r="G467">
        <v>0.19517499999999999</v>
      </c>
      <c r="H467" t="s">
        <v>3</v>
      </c>
      <c r="I467">
        <v>0.44511400000000001</v>
      </c>
    </row>
    <row r="468" spans="1:9">
      <c r="A468">
        <v>467</v>
      </c>
      <c r="B468" t="s">
        <v>0</v>
      </c>
      <c r="C468">
        <v>11155</v>
      </c>
      <c r="D468" t="s">
        <v>1</v>
      </c>
      <c r="E468">
        <v>11599</v>
      </c>
      <c r="F468" t="s">
        <v>2</v>
      </c>
      <c r="G468">
        <v>0.20311000000000001</v>
      </c>
      <c r="H468" t="s">
        <v>3</v>
      </c>
      <c r="I468">
        <v>0.44412200000000002</v>
      </c>
    </row>
    <row r="469" spans="1:9">
      <c r="A469">
        <v>468</v>
      </c>
      <c r="B469" t="s">
        <v>0</v>
      </c>
      <c r="C469">
        <v>11122</v>
      </c>
      <c r="D469" t="s">
        <v>1</v>
      </c>
      <c r="E469">
        <v>11594</v>
      </c>
      <c r="F469" t="s">
        <v>2</v>
      </c>
      <c r="G469">
        <v>0.19845599999999999</v>
      </c>
      <c r="H469" t="s">
        <v>3</v>
      </c>
      <c r="I469">
        <v>0.44267299999999998</v>
      </c>
    </row>
    <row r="470" spans="1:9">
      <c r="A470">
        <v>469</v>
      </c>
      <c r="B470" t="s">
        <v>0</v>
      </c>
      <c r="C470">
        <v>11088</v>
      </c>
      <c r="D470" t="s">
        <v>1</v>
      </c>
      <c r="E470">
        <v>11593</v>
      </c>
      <c r="F470" t="s">
        <v>2</v>
      </c>
      <c r="G470">
        <v>0.198074</v>
      </c>
      <c r="H470" t="s">
        <v>3</v>
      </c>
      <c r="I470">
        <v>0.44152799999999998</v>
      </c>
    </row>
    <row r="471" spans="1:9">
      <c r="A471">
        <v>470</v>
      </c>
      <c r="B471" t="s">
        <v>0</v>
      </c>
      <c r="C471">
        <v>11052</v>
      </c>
      <c r="D471" t="s">
        <v>1</v>
      </c>
      <c r="E471">
        <v>11595</v>
      </c>
      <c r="F471" t="s">
        <v>2</v>
      </c>
      <c r="G471">
        <v>0.20333899999999999</v>
      </c>
      <c r="H471" t="s">
        <v>3</v>
      </c>
      <c r="I471">
        <v>0.44030799999999998</v>
      </c>
    </row>
    <row r="472" spans="1:9">
      <c r="A472">
        <v>471</v>
      </c>
      <c r="B472" t="s">
        <v>0</v>
      </c>
      <c r="C472">
        <v>11016</v>
      </c>
      <c r="D472" t="s">
        <v>1</v>
      </c>
      <c r="E472">
        <v>11595</v>
      </c>
      <c r="F472" t="s">
        <v>2</v>
      </c>
      <c r="G472">
        <v>0.19723499999999999</v>
      </c>
      <c r="H472" t="s">
        <v>3</v>
      </c>
      <c r="I472">
        <v>0.43992599999999998</v>
      </c>
    </row>
    <row r="473" spans="1:9">
      <c r="A473">
        <v>472</v>
      </c>
      <c r="B473" t="s">
        <v>0</v>
      </c>
      <c r="C473">
        <v>10980</v>
      </c>
      <c r="D473" t="s">
        <v>1</v>
      </c>
      <c r="E473">
        <v>11590</v>
      </c>
      <c r="F473" t="s">
        <v>2</v>
      </c>
      <c r="G473">
        <v>0.205017</v>
      </c>
      <c r="H473" t="s">
        <v>3</v>
      </c>
      <c r="I473">
        <v>0.43916300000000003</v>
      </c>
    </row>
    <row r="474" spans="1:9">
      <c r="A474">
        <v>473</v>
      </c>
      <c r="B474" t="s">
        <v>0</v>
      </c>
      <c r="C474">
        <v>10942</v>
      </c>
      <c r="D474" t="s">
        <v>1</v>
      </c>
      <c r="E474">
        <v>11585</v>
      </c>
      <c r="F474" t="s">
        <v>2</v>
      </c>
      <c r="G474">
        <v>0.195938</v>
      </c>
      <c r="H474" t="s">
        <v>3</v>
      </c>
      <c r="I474">
        <v>0.43916300000000003</v>
      </c>
    </row>
    <row r="475" spans="1:9">
      <c r="A475">
        <v>474</v>
      </c>
      <c r="B475" t="s">
        <v>0</v>
      </c>
      <c r="C475">
        <v>10903</v>
      </c>
      <c r="D475" t="s">
        <v>1</v>
      </c>
      <c r="E475">
        <v>11586</v>
      </c>
      <c r="F475" t="s">
        <v>2</v>
      </c>
      <c r="G475">
        <v>0.203262</v>
      </c>
      <c r="H475" t="s">
        <v>3</v>
      </c>
      <c r="I475">
        <v>0.43107600000000001</v>
      </c>
    </row>
    <row r="476" spans="1:9">
      <c r="A476">
        <v>475</v>
      </c>
      <c r="B476" t="s">
        <v>0</v>
      </c>
      <c r="C476">
        <v>10858</v>
      </c>
      <c r="D476" t="s">
        <v>1</v>
      </c>
      <c r="E476">
        <v>11589</v>
      </c>
      <c r="F476" t="s">
        <v>2</v>
      </c>
      <c r="G476">
        <v>0.20028699999999999</v>
      </c>
      <c r="H476" t="s">
        <v>3</v>
      </c>
      <c r="I476">
        <v>0.42954999999999999</v>
      </c>
    </row>
    <row r="477" spans="1:9">
      <c r="A477">
        <v>476</v>
      </c>
      <c r="B477" t="s">
        <v>0</v>
      </c>
      <c r="C477">
        <v>10802</v>
      </c>
      <c r="D477" t="s">
        <v>1</v>
      </c>
      <c r="E477">
        <v>11591</v>
      </c>
      <c r="F477" t="s">
        <v>2</v>
      </c>
      <c r="G477">
        <v>0.19944799999999999</v>
      </c>
      <c r="H477" t="s">
        <v>3</v>
      </c>
      <c r="I477">
        <v>0.39201399999999997</v>
      </c>
    </row>
    <row r="478" spans="1:9">
      <c r="A478">
        <v>477</v>
      </c>
      <c r="B478" t="s">
        <v>0</v>
      </c>
      <c r="C478">
        <v>10725</v>
      </c>
      <c r="D478" t="s">
        <v>1</v>
      </c>
      <c r="E478">
        <v>11594</v>
      </c>
      <c r="F478" t="s">
        <v>2</v>
      </c>
      <c r="G478">
        <v>0.20257600000000001</v>
      </c>
      <c r="H478" t="s">
        <v>3</v>
      </c>
      <c r="I478">
        <v>0.36096200000000001</v>
      </c>
    </row>
    <row r="479" spans="1:9">
      <c r="A479">
        <v>478</v>
      </c>
      <c r="B479" t="s">
        <v>0</v>
      </c>
      <c r="C479">
        <v>10569</v>
      </c>
      <c r="D479" t="s">
        <v>1</v>
      </c>
      <c r="E479">
        <v>11594</v>
      </c>
      <c r="F479" t="s">
        <v>2</v>
      </c>
      <c r="G479">
        <v>0.191666</v>
      </c>
      <c r="H479" t="s">
        <v>3</v>
      </c>
      <c r="I479">
        <v>0.35394300000000001</v>
      </c>
    </row>
    <row r="480" spans="1:9">
      <c r="A480">
        <v>479</v>
      </c>
      <c r="B480" t="s">
        <v>0</v>
      </c>
      <c r="C480">
        <v>10194</v>
      </c>
      <c r="D480" t="s">
        <v>1</v>
      </c>
      <c r="E480">
        <v>11565</v>
      </c>
      <c r="F480" t="s">
        <v>2</v>
      </c>
      <c r="G480">
        <v>0.20166000000000001</v>
      </c>
      <c r="H480" t="s">
        <v>3</v>
      </c>
      <c r="I480">
        <v>0.348831</v>
      </c>
    </row>
    <row r="481" spans="1:9">
      <c r="A481">
        <v>480</v>
      </c>
      <c r="B481" t="s">
        <v>0</v>
      </c>
      <c r="C481">
        <v>9554</v>
      </c>
      <c r="D481" t="s">
        <v>1</v>
      </c>
      <c r="E481">
        <v>11448</v>
      </c>
      <c r="F481" t="s">
        <v>2</v>
      </c>
      <c r="G481">
        <v>0.19540399999999999</v>
      </c>
      <c r="H481" t="s">
        <v>3</v>
      </c>
      <c r="I481">
        <v>0.33418300000000001</v>
      </c>
    </row>
    <row r="482" spans="1:9">
      <c r="A482">
        <v>481</v>
      </c>
      <c r="B482" t="s">
        <v>0</v>
      </c>
      <c r="C482">
        <v>8869</v>
      </c>
      <c r="D482" t="s">
        <v>1</v>
      </c>
      <c r="E482">
        <v>11194</v>
      </c>
      <c r="F482" t="s">
        <v>2</v>
      </c>
      <c r="G482">
        <v>0.194107</v>
      </c>
      <c r="H482" t="s">
        <v>3</v>
      </c>
      <c r="I482">
        <v>0.33174100000000001</v>
      </c>
    </row>
    <row r="483" spans="1:9">
      <c r="A483">
        <v>482</v>
      </c>
      <c r="B483" t="s">
        <v>0</v>
      </c>
      <c r="C483">
        <v>8400</v>
      </c>
      <c r="D483" t="s">
        <v>1</v>
      </c>
      <c r="E483">
        <v>10841</v>
      </c>
      <c r="F483" t="s">
        <v>2</v>
      </c>
      <c r="G483">
        <v>0.20158400000000001</v>
      </c>
      <c r="H483" t="s">
        <v>3</v>
      </c>
      <c r="I483">
        <v>0.32457000000000003</v>
      </c>
    </row>
    <row r="484" spans="1:9">
      <c r="A484">
        <v>483</v>
      </c>
      <c r="B484" t="s">
        <v>0</v>
      </c>
      <c r="C484">
        <v>8167</v>
      </c>
      <c r="D484" t="s">
        <v>1</v>
      </c>
      <c r="E484">
        <v>10506</v>
      </c>
      <c r="F484" t="s">
        <v>2</v>
      </c>
      <c r="G484">
        <v>0.19303899999999999</v>
      </c>
      <c r="H484" t="s">
        <v>3</v>
      </c>
      <c r="I484">
        <v>0.33113100000000001</v>
      </c>
    </row>
    <row r="485" spans="1:9">
      <c r="A485">
        <v>484</v>
      </c>
      <c r="B485" t="s">
        <v>0</v>
      </c>
      <c r="C485">
        <v>8039</v>
      </c>
      <c r="D485" t="s">
        <v>1</v>
      </c>
      <c r="E485">
        <v>10276</v>
      </c>
      <c r="F485" t="s">
        <v>2</v>
      </c>
      <c r="G485">
        <v>0.20242299999999999</v>
      </c>
      <c r="H485" t="s">
        <v>3</v>
      </c>
      <c r="I485">
        <v>0.319992</v>
      </c>
    </row>
    <row r="486" spans="1:9">
      <c r="A486">
        <v>485</v>
      </c>
      <c r="B486" t="s">
        <v>0</v>
      </c>
      <c r="C486">
        <v>7939</v>
      </c>
      <c r="D486" t="s">
        <v>1</v>
      </c>
      <c r="E486">
        <v>10138</v>
      </c>
      <c r="F486" t="s">
        <v>2</v>
      </c>
      <c r="G486">
        <v>0.19578599999999999</v>
      </c>
      <c r="H486" t="s">
        <v>3</v>
      </c>
      <c r="I486">
        <v>0.32647700000000002</v>
      </c>
    </row>
    <row r="487" spans="1:9">
      <c r="A487">
        <v>486</v>
      </c>
      <c r="B487" t="s">
        <v>0</v>
      </c>
      <c r="C487">
        <v>7858</v>
      </c>
      <c r="D487" t="s">
        <v>1</v>
      </c>
      <c r="E487">
        <v>10036</v>
      </c>
      <c r="F487" t="s">
        <v>2</v>
      </c>
      <c r="G487">
        <v>0.19662499999999999</v>
      </c>
      <c r="H487" t="s">
        <v>3</v>
      </c>
      <c r="I487">
        <v>0.31778000000000001</v>
      </c>
    </row>
    <row r="488" spans="1:9">
      <c r="A488">
        <v>487</v>
      </c>
      <c r="B488" t="s">
        <v>0</v>
      </c>
      <c r="C488">
        <v>7794</v>
      </c>
      <c r="D488" t="s">
        <v>1</v>
      </c>
      <c r="E488">
        <v>9944</v>
      </c>
      <c r="F488" t="s">
        <v>2</v>
      </c>
      <c r="G488">
        <v>0.201126</v>
      </c>
      <c r="H488" t="s">
        <v>3</v>
      </c>
      <c r="I488">
        <v>0.31220999999999999</v>
      </c>
    </row>
    <row r="489" spans="1:9">
      <c r="A489">
        <v>488</v>
      </c>
      <c r="B489" t="s">
        <v>0</v>
      </c>
      <c r="C489">
        <v>7739</v>
      </c>
      <c r="D489" t="s">
        <v>1</v>
      </c>
      <c r="E489">
        <v>9865</v>
      </c>
      <c r="F489" t="s">
        <v>2</v>
      </c>
      <c r="G489">
        <v>0.19242899999999999</v>
      </c>
      <c r="H489" t="s">
        <v>3</v>
      </c>
      <c r="I489">
        <v>0.31778000000000001</v>
      </c>
    </row>
    <row r="490" spans="1:9">
      <c r="A490">
        <v>489</v>
      </c>
      <c r="B490" t="s">
        <v>0</v>
      </c>
      <c r="C490">
        <v>7689</v>
      </c>
      <c r="D490" t="s">
        <v>1</v>
      </c>
      <c r="E490">
        <v>9803</v>
      </c>
      <c r="F490" t="s">
        <v>2</v>
      </c>
      <c r="G490">
        <v>0.201431</v>
      </c>
      <c r="H490" t="s">
        <v>3</v>
      </c>
      <c r="I490">
        <v>0.310608</v>
      </c>
    </row>
    <row r="491" spans="1:9">
      <c r="A491">
        <v>490</v>
      </c>
      <c r="B491" t="s">
        <v>0</v>
      </c>
      <c r="C491">
        <v>7651</v>
      </c>
      <c r="D491" t="s">
        <v>1</v>
      </c>
      <c r="E491">
        <v>9751</v>
      </c>
      <c r="F491" t="s">
        <v>2</v>
      </c>
      <c r="G491">
        <v>0.19876099999999999</v>
      </c>
      <c r="H491" t="s">
        <v>3</v>
      </c>
      <c r="I491">
        <v>0.31701699999999999</v>
      </c>
    </row>
    <row r="492" spans="1:9">
      <c r="A492">
        <v>491</v>
      </c>
      <c r="B492" t="s">
        <v>0</v>
      </c>
      <c r="C492">
        <v>7626</v>
      </c>
      <c r="D492" t="s">
        <v>1</v>
      </c>
      <c r="E492">
        <v>9704</v>
      </c>
      <c r="F492" t="s">
        <v>2</v>
      </c>
      <c r="G492">
        <v>0.19876099999999999</v>
      </c>
      <c r="H492" t="s">
        <v>3</v>
      </c>
      <c r="I492">
        <v>0.30267300000000003</v>
      </c>
    </row>
    <row r="493" spans="1:9">
      <c r="A493">
        <v>492</v>
      </c>
      <c r="B493" t="s">
        <v>0</v>
      </c>
      <c r="C493">
        <v>7607</v>
      </c>
      <c r="D493" t="s">
        <v>1</v>
      </c>
      <c r="E493">
        <v>9664</v>
      </c>
      <c r="F493" t="s">
        <v>2</v>
      </c>
      <c r="G493">
        <v>0.20311000000000001</v>
      </c>
      <c r="H493" t="s">
        <v>3</v>
      </c>
      <c r="I493">
        <v>0.30923499999999998</v>
      </c>
    </row>
    <row r="494" spans="1:9">
      <c r="A494">
        <v>493</v>
      </c>
      <c r="B494" t="s">
        <v>0</v>
      </c>
      <c r="C494">
        <v>7580</v>
      </c>
      <c r="D494" t="s">
        <v>1</v>
      </c>
      <c r="E494">
        <v>9630</v>
      </c>
      <c r="F494" t="s">
        <v>2</v>
      </c>
      <c r="G494">
        <v>0.195328</v>
      </c>
      <c r="H494" t="s">
        <v>3</v>
      </c>
      <c r="I494">
        <v>0.30938700000000002</v>
      </c>
    </row>
    <row r="495" spans="1:9">
      <c r="A495">
        <v>494</v>
      </c>
      <c r="B495" t="s">
        <v>0</v>
      </c>
      <c r="C495">
        <v>7544</v>
      </c>
      <c r="D495" t="s">
        <v>1</v>
      </c>
      <c r="E495">
        <v>9600</v>
      </c>
      <c r="F495" t="s">
        <v>2</v>
      </c>
      <c r="G495">
        <v>0.20471200000000001</v>
      </c>
      <c r="H495" t="s">
        <v>3</v>
      </c>
      <c r="I495">
        <v>0.309006</v>
      </c>
    </row>
    <row r="496" spans="1:9">
      <c r="A496">
        <v>495</v>
      </c>
      <c r="B496" t="s">
        <v>0</v>
      </c>
      <c r="C496">
        <v>7512</v>
      </c>
      <c r="D496" t="s">
        <v>1</v>
      </c>
      <c r="E496">
        <v>9570</v>
      </c>
      <c r="F496" t="s">
        <v>2</v>
      </c>
      <c r="G496">
        <v>0.19609099999999999</v>
      </c>
      <c r="H496" t="s">
        <v>3</v>
      </c>
      <c r="I496">
        <v>0.30801400000000001</v>
      </c>
    </row>
    <row r="497" spans="1:9">
      <c r="A497">
        <v>496</v>
      </c>
      <c r="B497" t="s">
        <v>0</v>
      </c>
      <c r="C497">
        <v>7498</v>
      </c>
      <c r="D497" t="s">
        <v>1</v>
      </c>
      <c r="E497">
        <v>9543</v>
      </c>
      <c r="F497" t="s">
        <v>2</v>
      </c>
      <c r="G497">
        <v>0.20341500000000001</v>
      </c>
      <c r="H497" t="s">
        <v>3</v>
      </c>
      <c r="I497">
        <v>0.30686999999999998</v>
      </c>
    </row>
    <row r="498" spans="1:9">
      <c r="A498">
        <v>497</v>
      </c>
      <c r="B498" t="s">
        <v>0</v>
      </c>
      <c r="C498">
        <v>7499</v>
      </c>
      <c r="D498" t="s">
        <v>1</v>
      </c>
      <c r="E498">
        <v>9525</v>
      </c>
      <c r="F498" t="s">
        <v>2</v>
      </c>
      <c r="G498">
        <v>0.19906599999999999</v>
      </c>
      <c r="H498" t="s">
        <v>3</v>
      </c>
      <c r="I498">
        <v>0.30854799999999999</v>
      </c>
    </row>
    <row r="499" spans="1:9">
      <c r="A499">
        <v>498</v>
      </c>
      <c r="B499" t="s">
        <v>0</v>
      </c>
      <c r="C499">
        <v>7505</v>
      </c>
      <c r="D499" t="s">
        <v>1</v>
      </c>
      <c r="E499">
        <v>9509</v>
      </c>
      <c r="F499" t="s">
        <v>2</v>
      </c>
      <c r="G499">
        <v>0.19731099999999999</v>
      </c>
      <c r="H499" t="s">
        <v>3</v>
      </c>
      <c r="I499">
        <v>0.306946</v>
      </c>
    </row>
    <row r="500" spans="1:9">
      <c r="A500">
        <v>499</v>
      </c>
      <c r="B500" t="s">
        <v>0</v>
      </c>
      <c r="C500">
        <v>7504</v>
      </c>
      <c r="D500" t="s">
        <v>1</v>
      </c>
      <c r="E500">
        <v>9490</v>
      </c>
      <c r="F500" t="s">
        <v>2</v>
      </c>
      <c r="G500">
        <v>0.20433000000000001</v>
      </c>
      <c r="H500" t="s">
        <v>3</v>
      </c>
      <c r="I500">
        <v>0.29969800000000002</v>
      </c>
    </row>
    <row r="501" spans="1:9">
      <c r="A501">
        <v>0</v>
      </c>
      <c r="B501" t="s">
        <v>0</v>
      </c>
      <c r="C501">
        <v>0</v>
      </c>
      <c r="D501" t="s">
        <v>1</v>
      </c>
      <c r="E501">
        <v>0</v>
      </c>
      <c r="F501" t="s">
        <v>2</v>
      </c>
      <c r="G501">
        <v>6.8298300000000006E-2</v>
      </c>
      <c r="H501" t="s">
        <v>3</v>
      </c>
      <c r="I501">
        <v>5.7372999999999999E-3</v>
      </c>
    </row>
    <row r="502" spans="1:9">
      <c r="A502">
        <v>1</v>
      </c>
      <c r="B502" t="s">
        <v>0</v>
      </c>
      <c r="C502">
        <v>0</v>
      </c>
      <c r="D502" t="s">
        <v>1</v>
      </c>
      <c r="E502">
        <v>0</v>
      </c>
      <c r="F502" t="s">
        <v>2</v>
      </c>
      <c r="G502">
        <v>0.11498999999999999</v>
      </c>
      <c r="H502" t="s">
        <v>3</v>
      </c>
      <c r="I502">
        <v>0.109192</v>
      </c>
    </row>
    <row r="503" spans="1:9">
      <c r="A503">
        <v>2</v>
      </c>
      <c r="B503" t="s">
        <v>0</v>
      </c>
      <c r="C503">
        <v>0</v>
      </c>
      <c r="D503" t="s">
        <v>1</v>
      </c>
      <c r="E503">
        <v>0</v>
      </c>
      <c r="F503" t="s">
        <v>2</v>
      </c>
      <c r="G503">
        <v>0.149094</v>
      </c>
      <c r="H503" t="s">
        <v>3</v>
      </c>
      <c r="I503">
        <v>0.132385</v>
      </c>
    </row>
    <row r="504" spans="1:9">
      <c r="A504">
        <v>3</v>
      </c>
      <c r="B504" t="s">
        <v>0</v>
      </c>
      <c r="C504">
        <v>0</v>
      </c>
      <c r="D504" t="s">
        <v>1</v>
      </c>
      <c r="E504">
        <v>0</v>
      </c>
      <c r="F504" t="s">
        <v>2</v>
      </c>
      <c r="G504">
        <v>0.14688100000000001</v>
      </c>
      <c r="H504" t="s">
        <v>3</v>
      </c>
      <c r="I504">
        <v>0.141541</v>
      </c>
    </row>
    <row r="505" spans="1:9">
      <c r="A505">
        <v>4</v>
      </c>
      <c r="B505" t="s">
        <v>0</v>
      </c>
      <c r="C505">
        <v>0</v>
      </c>
      <c r="D505" t="s">
        <v>1</v>
      </c>
      <c r="E505">
        <v>0</v>
      </c>
      <c r="F505" t="s">
        <v>2</v>
      </c>
      <c r="G505">
        <v>0.166489</v>
      </c>
      <c r="H505" t="s">
        <v>3</v>
      </c>
      <c r="I505">
        <v>0.16481000000000001</v>
      </c>
    </row>
    <row r="506" spans="1:9">
      <c r="A506">
        <v>5</v>
      </c>
      <c r="B506" t="s">
        <v>0</v>
      </c>
      <c r="C506">
        <v>0</v>
      </c>
      <c r="D506" t="s">
        <v>1</v>
      </c>
      <c r="E506">
        <v>0</v>
      </c>
      <c r="F506" t="s">
        <v>2</v>
      </c>
      <c r="G506">
        <v>0.15054300000000001</v>
      </c>
      <c r="H506" t="s">
        <v>3</v>
      </c>
      <c r="I506">
        <v>0.180145</v>
      </c>
    </row>
    <row r="507" spans="1:9">
      <c r="A507">
        <v>6</v>
      </c>
      <c r="B507" t="s">
        <v>0</v>
      </c>
      <c r="C507">
        <v>4964</v>
      </c>
      <c r="D507" t="s">
        <v>1</v>
      </c>
      <c r="E507">
        <v>6911</v>
      </c>
      <c r="F507" t="s">
        <v>2</v>
      </c>
      <c r="G507">
        <v>0.17594899999999999</v>
      </c>
      <c r="H507" t="s">
        <v>3</v>
      </c>
      <c r="I507">
        <v>0.180756</v>
      </c>
    </row>
    <row r="508" spans="1:9">
      <c r="A508">
        <v>7</v>
      </c>
      <c r="B508" t="s">
        <v>0</v>
      </c>
      <c r="C508">
        <v>4977</v>
      </c>
      <c r="D508" t="s">
        <v>1</v>
      </c>
      <c r="E508">
        <v>6905</v>
      </c>
      <c r="F508" t="s">
        <v>2</v>
      </c>
      <c r="G508">
        <v>0.170456</v>
      </c>
      <c r="H508" t="s">
        <v>3</v>
      </c>
      <c r="I508">
        <v>0.17961099999999999</v>
      </c>
    </row>
    <row r="509" spans="1:9">
      <c r="A509">
        <v>8</v>
      </c>
      <c r="B509" t="s">
        <v>0</v>
      </c>
      <c r="C509">
        <v>5021</v>
      </c>
      <c r="D509" t="s">
        <v>1</v>
      </c>
      <c r="E509">
        <v>6717</v>
      </c>
      <c r="F509" t="s">
        <v>2</v>
      </c>
      <c r="G509">
        <v>0.17480499999999999</v>
      </c>
      <c r="H509" t="s">
        <v>3</v>
      </c>
      <c r="I509">
        <v>0.18662999999999999</v>
      </c>
    </row>
    <row r="510" spans="1:9">
      <c r="A510">
        <v>9</v>
      </c>
      <c r="B510" t="s">
        <v>0</v>
      </c>
      <c r="C510">
        <v>5125</v>
      </c>
      <c r="D510" t="s">
        <v>1</v>
      </c>
      <c r="E510">
        <v>6501</v>
      </c>
      <c r="F510" t="s">
        <v>2</v>
      </c>
      <c r="G510">
        <v>0.18815599999999999</v>
      </c>
      <c r="H510" t="s">
        <v>3</v>
      </c>
      <c r="I510">
        <v>0.188385</v>
      </c>
    </row>
    <row r="511" spans="1:9">
      <c r="A511">
        <v>10</v>
      </c>
      <c r="B511" t="s">
        <v>0</v>
      </c>
      <c r="C511">
        <v>5286</v>
      </c>
      <c r="D511" t="s">
        <v>1</v>
      </c>
      <c r="E511">
        <v>6370</v>
      </c>
      <c r="F511" t="s">
        <v>2</v>
      </c>
      <c r="G511">
        <v>0.17427100000000001</v>
      </c>
      <c r="H511" t="s">
        <v>3</v>
      </c>
      <c r="I511">
        <v>0.19738800000000001</v>
      </c>
    </row>
    <row r="512" spans="1:9">
      <c r="A512">
        <v>11</v>
      </c>
      <c r="B512" t="s">
        <v>0</v>
      </c>
      <c r="C512">
        <v>5442</v>
      </c>
      <c r="D512" t="s">
        <v>1</v>
      </c>
      <c r="E512">
        <v>6337</v>
      </c>
      <c r="F512" t="s">
        <v>2</v>
      </c>
      <c r="G512">
        <v>0.19731099999999999</v>
      </c>
      <c r="H512" t="s">
        <v>3</v>
      </c>
      <c r="I512">
        <v>0.187164</v>
      </c>
    </row>
    <row r="513" spans="1:9">
      <c r="A513">
        <v>12</v>
      </c>
      <c r="B513" t="s">
        <v>0</v>
      </c>
      <c r="C513">
        <v>5511</v>
      </c>
      <c r="D513" t="s">
        <v>1</v>
      </c>
      <c r="E513">
        <v>6377</v>
      </c>
      <c r="F513" t="s">
        <v>2</v>
      </c>
      <c r="G513">
        <v>0.18540999999999999</v>
      </c>
      <c r="H513" t="s">
        <v>3</v>
      </c>
      <c r="I513">
        <v>0.19578599999999999</v>
      </c>
    </row>
    <row r="514" spans="1:9">
      <c r="A514">
        <v>13</v>
      </c>
      <c r="B514" t="s">
        <v>0</v>
      </c>
      <c r="C514">
        <v>5481</v>
      </c>
      <c r="D514" t="s">
        <v>1</v>
      </c>
      <c r="E514">
        <v>6472</v>
      </c>
      <c r="F514" t="s">
        <v>2</v>
      </c>
      <c r="G514">
        <v>0.18548600000000001</v>
      </c>
      <c r="H514" t="s">
        <v>3</v>
      </c>
      <c r="I514">
        <v>0.194489</v>
      </c>
    </row>
    <row r="515" spans="1:9">
      <c r="A515">
        <v>14</v>
      </c>
      <c r="B515" t="s">
        <v>0</v>
      </c>
      <c r="C515">
        <v>5424</v>
      </c>
      <c r="D515" t="s">
        <v>1</v>
      </c>
      <c r="E515">
        <v>6598</v>
      </c>
      <c r="F515" t="s">
        <v>2</v>
      </c>
      <c r="G515">
        <v>0.19486999999999999</v>
      </c>
      <c r="H515" t="s">
        <v>3</v>
      </c>
      <c r="I515">
        <v>0.19425999999999999</v>
      </c>
    </row>
    <row r="516" spans="1:9">
      <c r="A516">
        <v>15</v>
      </c>
      <c r="B516" t="s">
        <v>0</v>
      </c>
      <c r="C516">
        <v>5406</v>
      </c>
      <c r="D516" t="s">
        <v>1</v>
      </c>
      <c r="E516">
        <v>6713</v>
      </c>
      <c r="F516" t="s">
        <v>2</v>
      </c>
      <c r="G516">
        <v>0.185944</v>
      </c>
      <c r="H516" t="s">
        <v>3</v>
      </c>
      <c r="I516">
        <v>0.20372000000000001</v>
      </c>
    </row>
    <row r="517" spans="1:9">
      <c r="A517">
        <v>16</v>
      </c>
      <c r="B517" t="s">
        <v>0</v>
      </c>
      <c r="C517">
        <v>5429</v>
      </c>
      <c r="D517" t="s">
        <v>1</v>
      </c>
      <c r="E517">
        <v>6797</v>
      </c>
      <c r="F517" t="s">
        <v>2</v>
      </c>
      <c r="G517">
        <v>0.19540399999999999</v>
      </c>
      <c r="H517" t="s">
        <v>3</v>
      </c>
      <c r="I517">
        <v>0.19822699999999999</v>
      </c>
    </row>
    <row r="518" spans="1:9">
      <c r="A518">
        <v>17</v>
      </c>
      <c r="B518" t="s">
        <v>0</v>
      </c>
      <c r="C518">
        <v>5467</v>
      </c>
      <c r="D518" t="s">
        <v>1</v>
      </c>
      <c r="E518">
        <v>6855</v>
      </c>
      <c r="F518" t="s">
        <v>2</v>
      </c>
      <c r="G518">
        <v>0.19158900000000001</v>
      </c>
      <c r="H518" t="s">
        <v>3</v>
      </c>
      <c r="I518">
        <v>0.1996</v>
      </c>
    </row>
    <row r="519" spans="1:9">
      <c r="A519">
        <v>18</v>
      </c>
      <c r="B519" t="s">
        <v>0</v>
      </c>
      <c r="C519">
        <v>5503</v>
      </c>
      <c r="D519" t="s">
        <v>1</v>
      </c>
      <c r="E519">
        <v>6903</v>
      </c>
      <c r="F519" t="s">
        <v>2</v>
      </c>
      <c r="G519">
        <v>0.190826</v>
      </c>
      <c r="H519" t="s">
        <v>3</v>
      </c>
      <c r="I519">
        <v>0.19975300000000001</v>
      </c>
    </row>
    <row r="520" spans="1:9">
      <c r="A520">
        <v>19</v>
      </c>
      <c r="B520" t="s">
        <v>0</v>
      </c>
      <c r="C520">
        <v>5532</v>
      </c>
      <c r="D520" t="s">
        <v>1</v>
      </c>
      <c r="E520">
        <v>6946</v>
      </c>
      <c r="F520" t="s">
        <v>2</v>
      </c>
      <c r="G520">
        <v>0.19631999999999999</v>
      </c>
      <c r="H520" t="s">
        <v>3</v>
      </c>
      <c r="I520">
        <v>0.19830300000000001</v>
      </c>
    </row>
    <row r="521" spans="1:9">
      <c r="A521">
        <v>20</v>
      </c>
      <c r="B521" t="s">
        <v>0</v>
      </c>
      <c r="C521">
        <v>5558</v>
      </c>
      <c r="D521" t="s">
        <v>1</v>
      </c>
      <c r="E521">
        <v>6984</v>
      </c>
      <c r="F521" t="s">
        <v>2</v>
      </c>
      <c r="G521">
        <v>0.191437</v>
      </c>
      <c r="H521" t="s">
        <v>3</v>
      </c>
      <c r="I521">
        <v>0.20272799999999999</v>
      </c>
    </row>
    <row r="522" spans="1:9">
      <c r="A522">
        <v>21</v>
      </c>
      <c r="B522" t="s">
        <v>0</v>
      </c>
      <c r="C522">
        <v>5583</v>
      </c>
      <c r="D522" t="s">
        <v>1</v>
      </c>
      <c r="E522">
        <v>7019</v>
      </c>
      <c r="F522" t="s">
        <v>2</v>
      </c>
      <c r="G522">
        <v>0.19944799999999999</v>
      </c>
      <c r="H522" t="s">
        <v>3</v>
      </c>
      <c r="I522">
        <v>0.19921900000000001</v>
      </c>
    </row>
    <row r="523" spans="1:9">
      <c r="A523">
        <v>22</v>
      </c>
      <c r="B523" t="s">
        <v>0</v>
      </c>
      <c r="C523">
        <v>5603</v>
      </c>
      <c r="D523" t="s">
        <v>1</v>
      </c>
      <c r="E523">
        <v>7050</v>
      </c>
      <c r="F523" t="s">
        <v>2</v>
      </c>
      <c r="G523">
        <v>0.19281000000000001</v>
      </c>
      <c r="H523" t="s">
        <v>3</v>
      </c>
      <c r="I523">
        <v>0.204483</v>
      </c>
    </row>
    <row r="524" spans="1:9">
      <c r="A524">
        <v>23</v>
      </c>
      <c r="B524" t="s">
        <v>0</v>
      </c>
      <c r="C524">
        <v>5620</v>
      </c>
      <c r="D524" t="s">
        <v>1</v>
      </c>
      <c r="E524">
        <v>7078</v>
      </c>
      <c r="F524" t="s">
        <v>2</v>
      </c>
      <c r="G524">
        <v>0.20150799999999999</v>
      </c>
      <c r="H524" t="s">
        <v>3</v>
      </c>
      <c r="I524">
        <v>0.20028699999999999</v>
      </c>
    </row>
    <row r="525" spans="1:9">
      <c r="A525">
        <v>24</v>
      </c>
      <c r="B525" t="s">
        <v>0</v>
      </c>
      <c r="C525">
        <v>5639</v>
      </c>
      <c r="D525" t="s">
        <v>1</v>
      </c>
      <c r="E525">
        <v>7103</v>
      </c>
      <c r="F525" t="s">
        <v>2</v>
      </c>
      <c r="G525">
        <v>0.19639599999999999</v>
      </c>
      <c r="H525" t="s">
        <v>3</v>
      </c>
      <c r="I525">
        <v>0.20249900000000001</v>
      </c>
    </row>
    <row r="526" spans="1:9">
      <c r="A526">
        <v>25</v>
      </c>
      <c r="B526" t="s">
        <v>0</v>
      </c>
      <c r="C526">
        <v>5656</v>
      </c>
      <c r="D526" t="s">
        <v>1</v>
      </c>
      <c r="E526">
        <v>7119</v>
      </c>
      <c r="F526" t="s">
        <v>2</v>
      </c>
      <c r="G526">
        <v>0.19479399999999999</v>
      </c>
      <c r="H526" t="s">
        <v>3</v>
      </c>
      <c r="I526">
        <v>0.20105000000000001</v>
      </c>
    </row>
    <row r="527" spans="1:9">
      <c r="A527">
        <v>26</v>
      </c>
      <c r="B527" t="s">
        <v>0</v>
      </c>
      <c r="C527">
        <v>5669</v>
      </c>
      <c r="D527" t="s">
        <v>1</v>
      </c>
      <c r="E527">
        <v>7126</v>
      </c>
      <c r="F527" t="s">
        <v>2</v>
      </c>
      <c r="G527">
        <v>0.20219400000000001</v>
      </c>
      <c r="H527" t="s">
        <v>3</v>
      </c>
      <c r="I527">
        <v>0.21867400000000001</v>
      </c>
    </row>
    <row r="528" spans="1:9">
      <c r="A528">
        <v>27</v>
      </c>
      <c r="B528" t="s">
        <v>0</v>
      </c>
      <c r="C528">
        <v>5681</v>
      </c>
      <c r="D528" t="s">
        <v>1</v>
      </c>
      <c r="E528">
        <v>7129</v>
      </c>
      <c r="F528" t="s">
        <v>2</v>
      </c>
      <c r="G528">
        <v>0.19425999999999999</v>
      </c>
      <c r="H528" t="s">
        <v>3</v>
      </c>
      <c r="I528">
        <v>0.21340899999999999</v>
      </c>
    </row>
    <row r="529" spans="1:9">
      <c r="A529">
        <v>28</v>
      </c>
      <c r="B529" t="s">
        <v>0</v>
      </c>
      <c r="C529">
        <v>5711</v>
      </c>
      <c r="D529" t="s">
        <v>1</v>
      </c>
      <c r="E529">
        <v>7139</v>
      </c>
      <c r="F529" t="s">
        <v>2</v>
      </c>
      <c r="G529">
        <v>0.20410200000000001</v>
      </c>
      <c r="H529" t="s">
        <v>3</v>
      </c>
      <c r="I529">
        <v>0.22836300000000001</v>
      </c>
    </row>
    <row r="530" spans="1:9">
      <c r="A530">
        <v>29</v>
      </c>
      <c r="B530" t="s">
        <v>0</v>
      </c>
      <c r="C530">
        <v>5789</v>
      </c>
      <c r="D530" t="s">
        <v>1</v>
      </c>
      <c r="E530">
        <v>7154</v>
      </c>
      <c r="F530" t="s">
        <v>2</v>
      </c>
      <c r="G530">
        <v>0.19372600000000001</v>
      </c>
      <c r="H530" t="s">
        <v>3</v>
      </c>
      <c r="I530">
        <v>0.22309899999999999</v>
      </c>
    </row>
    <row r="531" spans="1:9">
      <c r="A531">
        <v>30</v>
      </c>
      <c r="B531" t="s">
        <v>0</v>
      </c>
      <c r="C531">
        <v>5932</v>
      </c>
      <c r="D531" t="s">
        <v>1</v>
      </c>
      <c r="E531">
        <v>7168</v>
      </c>
      <c r="F531" t="s">
        <v>2</v>
      </c>
      <c r="G531">
        <v>0.205704</v>
      </c>
      <c r="H531" t="s">
        <v>3</v>
      </c>
      <c r="I531">
        <v>0.226074</v>
      </c>
    </row>
    <row r="532" spans="1:9">
      <c r="A532">
        <v>31</v>
      </c>
      <c r="B532" t="s">
        <v>0</v>
      </c>
      <c r="C532">
        <v>6110</v>
      </c>
      <c r="D532" t="s">
        <v>1</v>
      </c>
      <c r="E532">
        <v>7182</v>
      </c>
      <c r="F532" t="s">
        <v>2</v>
      </c>
      <c r="G532">
        <v>0.19830300000000001</v>
      </c>
      <c r="H532" t="s">
        <v>3</v>
      </c>
      <c r="I532">
        <v>0.23477200000000001</v>
      </c>
    </row>
    <row r="533" spans="1:9">
      <c r="A533">
        <v>32</v>
      </c>
      <c r="B533" t="s">
        <v>0</v>
      </c>
      <c r="C533">
        <v>6281</v>
      </c>
      <c r="D533" t="s">
        <v>1</v>
      </c>
      <c r="E533">
        <v>7194</v>
      </c>
      <c r="F533" t="s">
        <v>2</v>
      </c>
      <c r="G533">
        <v>0.19891400000000001</v>
      </c>
      <c r="H533" t="s">
        <v>3</v>
      </c>
      <c r="I533">
        <v>0.22714200000000001</v>
      </c>
    </row>
    <row r="534" spans="1:9">
      <c r="A534">
        <v>33</v>
      </c>
      <c r="B534" t="s">
        <v>0</v>
      </c>
      <c r="C534">
        <v>6421</v>
      </c>
      <c r="D534" t="s">
        <v>1</v>
      </c>
      <c r="E534">
        <v>7204</v>
      </c>
      <c r="F534" t="s">
        <v>2</v>
      </c>
      <c r="G534">
        <v>0.20097400000000001</v>
      </c>
      <c r="H534" t="s">
        <v>3</v>
      </c>
      <c r="I534">
        <v>0.23492399999999999</v>
      </c>
    </row>
    <row r="535" spans="1:9">
      <c r="A535">
        <v>34</v>
      </c>
      <c r="B535" t="s">
        <v>0</v>
      </c>
      <c r="C535">
        <v>6528</v>
      </c>
      <c r="D535" t="s">
        <v>1</v>
      </c>
      <c r="E535">
        <v>7214</v>
      </c>
      <c r="F535" t="s">
        <v>2</v>
      </c>
      <c r="G535">
        <v>0.19639599999999999</v>
      </c>
      <c r="H535" t="s">
        <v>3</v>
      </c>
      <c r="I535">
        <v>0.23805200000000001</v>
      </c>
    </row>
    <row r="536" spans="1:9">
      <c r="A536">
        <v>35</v>
      </c>
      <c r="B536" t="s">
        <v>0</v>
      </c>
      <c r="C536">
        <v>6607</v>
      </c>
      <c r="D536" t="s">
        <v>1</v>
      </c>
      <c r="E536">
        <v>7233</v>
      </c>
      <c r="F536" t="s">
        <v>2</v>
      </c>
      <c r="G536">
        <v>0.20288100000000001</v>
      </c>
      <c r="H536" t="s">
        <v>3</v>
      </c>
      <c r="I536">
        <v>0.23431399999999999</v>
      </c>
    </row>
    <row r="537" spans="1:9">
      <c r="A537">
        <v>36</v>
      </c>
      <c r="B537" t="s">
        <v>0</v>
      </c>
      <c r="C537">
        <v>6662</v>
      </c>
      <c r="D537" t="s">
        <v>1</v>
      </c>
      <c r="E537">
        <v>7260</v>
      </c>
      <c r="F537" t="s">
        <v>2</v>
      </c>
      <c r="G537">
        <v>0.19456499999999999</v>
      </c>
      <c r="H537" t="s">
        <v>3</v>
      </c>
      <c r="I537">
        <v>0.24133299999999999</v>
      </c>
    </row>
    <row r="538" spans="1:9">
      <c r="A538">
        <v>37</v>
      </c>
      <c r="B538" t="s">
        <v>0</v>
      </c>
      <c r="C538">
        <v>6699</v>
      </c>
      <c r="D538" t="s">
        <v>1</v>
      </c>
      <c r="E538">
        <v>7286</v>
      </c>
      <c r="F538" t="s">
        <v>2</v>
      </c>
      <c r="G538">
        <v>0.20219400000000001</v>
      </c>
      <c r="H538" t="s">
        <v>3</v>
      </c>
      <c r="I538">
        <v>0.23614499999999999</v>
      </c>
    </row>
    <row r="539" spans="1:9">
      <c r="A539">
        <v>38</v>
      </c>
      <c r="B539" t="s">
        <v>0</v>
      </c>
      <c r="C539">
        <v>6724</v>
      </c>
      <c r="D539" t="s">
        <v>1</v>
      </c>
      <c r="E539">
        <v>7304</v>
      </c>
      <c r="F539" t="s">
        <v>2</v>
      </c>
      <c r="G539">
        <v>0.19509899999999999</v>
      </c>
      <c r="H539" t="s">
        <v>3</v>
      </c>
      <c r="I539">
        <v>0.236069</v>
      </c>
    </row>
    <row r="540" spans="1:9">
      <c r="A540">
        <v>39</v>
      </c>
      <c r="B540" t="s">
        <v>0</v>
      </c>
      <c r="C540">
        <v>6747</v>
      </c>
      <c r="D540" t="s">
        <v>1</v>
      </c>
      <c r="E540">
        <v>7322</v>
      </c>
      <c r="F540" t="s">
        <v>2</v>
      </c>
      <c r="G540">
        <v>0.20188900000000001</v>
      </c>
      <c r="H540" t="s">
        <v>3</v>
      </c>
      <c r="I540">
        <v>0.23980699999999999</v>
      </c>
    </row>
    <row r="541" spans="1:9">
      <c r="A541">
        <v>40</v>
      </c>
      <c r="B541" t="s">
        <v>0</v>
      </c>
      <c r="C541">
        <v>6769</v>
      </c>
      <c r="D541" t="s">
        <v>1</v>
      </c>
      <c r="E541">
        <v>7342</v>
      </c>
      <c r="F541" t="s">
        <v>2</v>
      </c>
      <c r="G541">
        <v>0.19937099999999999</v>
      </c>
      <c r="H541" t="s">
        <v>3</v>
      </c>
      <c r="I541">
        <v>0.23683199999999999</v>
      </c>
    </row>
    <row r="542" spans="1:9">
      <c r="A542">
        <v>41</v>
      </c>
      <c r="B542" t="s">
        <v>0</v>
      </c>
      <c r="C542">
        <v>6790</v>
      </c>
      <c r="D542" t="s">
        <v>1</v>
      </c>
      <c r="E542">
        <v>7356</v>
      </c>
      <c r="F542" t="s">
        <v>2</v>
      </c>
      <c r="G542">
        <v>0.19876099999999999</v>
      </c>
      <c r="H542" t="s">
        <v>3</v>
      </c>
      <c r="I542">
        <v>0.24026500000000001</v>
      </c>
    </row>
    <row r="543" spans="1:9">
      <c r="A543">
        <v>42</v>
      </c>
      <c r="B543" t="s">
        <v>0</v>
      </c>
      <c r="C543">
        <v>6807</v>
      </c>
      <c r="D543" t="s">
        <v>1</v>
      </c>
      <c r="E543">
        <v>7365</v>
      </c>
      <c r="F543" t="s">
        <v>2</v>
      </c>
      <c r="G543">
        <v>0.201431</v>
      </c>
      <c r="H543" t="s">
        <v>3</v>
      </c>
      <c r="I543">
        <v>0.23835799999999999</v>
      </c>
    </row>
    <row r="544" spans="1:9">
      <c r="A544">
        <v>43</v>
      </c>
      <c r="B544" t="s">
        <v>0</v>
      </c>
      <c r="C544">
        <v>6819</v>
      </c>
      <c r="D544" t="s">
        <v>1</v>
      </c>
      <c r="E544">
        <v>7372</v>
      </c>
      <c r="F544" t="s">
        <v>2</v>
      </c>
      <c r="G544">
        <v>0.19860800000000001</v>
      </c>
      <c r="H544" t="s">
        <v>3</v>
      </c>
      <c r="I544">
        <v>0.24087500000000001</v>
      </c>
    </row>
    <row r="545" spans="1:9">
      <c r="A545">
        <v>44</v>
      </c>
      <c r="B545" t="s">
        <v>0</v>
      </c>
      <c r="C545">
        <v>6830</v>
      </c>
      <c r="D545" t="s">
        <v>1</v>
      </c>
      <c r="E545">
        <v>7382</v>
      </c>
      <c r="F545" t="s">
        <v>2</v>
      </c>
      <c r="G545">
        <v>0.20288100000000001</v>
      </c>
      <c r="H545" t="s">
        <v>3</v>
      </c>
      <c r="I545">
        <v>0.23965500000000001</v>
      </c>
    </row>
    <row r="546" spans="1:9">
      <c r="A546">
        <v>45</v>
      </c>
      <c r="B546" t="s">
        <v>0</v>
      </c>
      <c r="C546">
        <v>6840</v>
      </c>
      <c r="D546" t="s">
        <v>1</v>
      </c>
      <c r="E546">
        <v>7392</v>
      </c>
      <c r="F546" t="s">
        <v>2</v>
      </c>
      <c r="G546">
        <v>0.194489</v>
      </c>
      <c r="H546" t="s">
        <v>3</v>
      </c>
      <c r="I546">
        <v>0.243011</v>
      </c>
    </row>
    <row r="547" spans="1:9">
      <c r="A547">
        <v>46</v>
      </c>
      <c r="B547" t="s">
        <v>0</v>
      </c>
      <c r="C547">
        <v>6848</v>
      </c>
      <c r="D547" t="s">
        <v>1</v>
      </c>
      <c r="E547">
        <v>7401</v>
      </c>
      <c r="F547" t="s">
        <v>2</v>
      </c>
      <c r="G547">
        <v>0.20341500000000001</v>
      </c>
      <c r="H547" t="s">
        <v>3</v>
      </c>
      <c r="I547">
        <v>0.240341</v>
      </c>
    </row>
    <row r="548" spans="1:9">
      <c r="A548">
        <v>47</v>
      </c>
      <c r="B548" t="s">
        <v>0</v>
      </c>
      <c r="C548">
        <v>6854</v>
      </c>
      <c r="D548" t="s">
        <v>1</v>
      </c>
      <c r="E548">
        <v>7409</v>
      </c>
      <c r="F548" t="s">
        <v>2</v>
      </c>
      <c r="G548">
        <v>0.195633</v>
      </c>
      <c r="H548" t="s">
        <v>3</v>
      </c>
      <c r="I548">
        <v>0.244003</v>
      </c>
    </row>
    <row r="549" spans="1:9">
      <c r="A549">
        <v>48</v>
      </c>
      <c r="B549" t="s">
        <v>0</v>
      </c>
      <c r="C549">
        <v>6860</v>
      </c>
      <c r="D549" t="s">
        <v>1</v>
      </c>
      <c r="E549">
        <v>7418</v>
      </c>
      <c r="F549" t="s">
        <v>2</v>
      </c>
      <c r="G549">
        <v>0.203568</v>
      </c>
      <c r="H549" t="s">
        <v>3</v>
      </c>
      <c r="I549">
        <v>0.240646</v>
      </c>
    </row>
    <row r="550" spans="1:9">
      <c r="A550">
        <v>49</v>
      </c>
      <c r="B550" t="s">
        <v>0</v>
      </c>
      <c r="C550">
        <v>6866</v>
      </c>
      <c r="D550" t="s">
        <v>1</v>
      </c>
      <c r="E550">
        <v>7427</v>
      </c>
      <c r="F550" t="s">
        <v>2</v>
      </c>
      <c r="G550">
        <v>0.19769300000000001</v>
      </c>
      <c r="H550" t="s">
        <v>3</v>
      </c>
      <c r="I550">
        <v>0.24209600000000001</v>
      </c>
    </row>
    <row r="551" spans="1:9">
      <c r="A551">
        <v>50</v>
      </c>
      <c r="B551" t="s">
        <v>0</v>
      </c>
      <c r="C551">
        <v>6872</v>
      </c>
      <c r="D551" t="s">
        <v>1</v>
      </c>
      <c r="E551">
        <v>7433</v>
      </c>
      <c r="F551" t="s">
        <v>2</v>
      </c>
      <c r="G551">
        <v>0.19830300000000001</v>
      </c>
      <c r="H551" t="s">
        <v>3</v>
      </c>
      <c r="I551">
        <v>0.24224899999999999</v>
      </c>
    </row>
    <row r="552" spans="1:9">
      <c r="A552">
        <v>51</v>
      </c>
      <c r="B552" t="s">
        <v>0</v>
      </c>
      <c r="C552">
        <v>6880</v>
      </c>
      <c r="D552" t="s">
        <v>1</v>
      </c>
      <c r="E552">
        <v>7437</v>
      </c>
      <c r="F552" t="s">
        <v>2</v>
      </c>
      <c r="G552">
        <v>0.200821</v>
      </c>
      <c r="H552" t="s">
        <v>3</v>
      </c>
      <c r="I552">
        <v>0.28596500000000002</v>
      </c>
    </row>
    <row r="553" spans="1:9">
      <c r="A553">
        <v>52</v>
      </c>
      <c r="B553" t="s">
        <v>0</v>
      </c>
      <c r="C553">
        <v>6898</v>
      </c>
      <c r="D553" t="s">
        <v>1</v>
      </c>
      <c r="E553">
        <v>7444</v>
      </c>
      <c r="F553" t="s">
        <v>2</v>
      </c>
      <c r="G553">
        <v>0.19761699999999999</v>
      </c>
      <c r="H553" t="s">
        <v>3</v>
      </c>
      <c r="I553">
        <v>0.29840100000000003</v>
      </c>
    </row>
    <row r="554" spans="1:9">
      <c r="A554">
        <v>53</v>
      </c>
      <c r="B554" t="s">
        <v>0</v>
      </c>
      <c r="C554">
        <v>6995</v>
      </c>
      <c r="D554" t="s">
        <v>1</v>
      </c>
      <c r="E554">
        <v>7458</v>
      </c>
      <c r="F554" t="s">
        <v>2</v>
      </c>
      <c r="G554">
        <v>0.207764</v>
      </c>
      <c r="H554" t="s">
        <v>3</v>
      </c>
      <c r="I554">
        <v>0.312363</v>
      </c>
    </row>
    <row r="555" spans="1:9">
      <c r="A555">
        <v>54</v>
      </c>
      <c r="B555" t="s">
        <v>0</v>
      </c>
      <c r="C555">
        <v>7300</v>
      </c>
      <c r="D555" t="s">
        <v>1</v>
      </c>
      <c r="E555">
        <v>7506</v>
      </c>
      <c r="F555" t="s">
        <v>2</v>
      </c>
      <c r="G555">
        <v>0.20135500000000001</v>
      </c>
      <c r="H555" t="s">
        <v>3</v>
      </c>
      <c r="I555">
        <v>0.31892399999999999</v>
      </c>
    </row>
    <row r="556" spans="1:9">
      <c r="A556">
        <v>55</v>
      </c>
      <c r="B556" t="s">
        <v>0</v>
      </c>
      <c r="C556">
        <v>7804</v>
      </c>
      <c r="D556" t="s">
        <v>1</v>
      </c>
      <c r="E556">
        <v>7647</v>
      </c>
      <c r="F556" t="s">
        <v>2</v>
      </c>
      <c r="G556">
        <v>0.20883199999999999</v>
      </c>
      <c r="H556" t="s">
        <v>3</v>
      </c>
      <c r="I556">
        <v>0.32784999999999997</v>
      </c>
    </row>
    <row r="557" spans="1:9">
      <c r="A557">
        <v>56</v>
      </c>
      <c r="B557" t="s">
        <v>0</v>
      </c>
      <c r="C557">
        <v>8272</v>
      </c>
      <c r="D557" t="s">
        <v>1</v>
      </c>
      <c r="E557">
        <v>7923</v>
      </c>
      <c r="F557" t="s">
        <v>2</v>
      </c>
      <c r="G557">
        <v>0.19815099999999999</v>
      </c>
      <c r="H557" t="s">
        <v>3</v>
      </c>
      <c r="I557">
        <v>0.32373000000000002</v>
      </c>
    </row>
    <row r="558" spans="1:9">
      <c r="A558">
        <v>57</v>
      </c>
      <c r="B558" t="s">
        <v>0</v>
      </c>
      <c r="C558">
        <v>8537</v>
      </c>
      <c r="D558" t="s">
        <v>1</v>
      </c>
      <c r="E558">
        <v>8269</v>
      </c>
      <c r="F558" t="s">
        <v>2</v>
      </c>
      <c r="G558">
        <v>0.206848</v>
      </c>
      <c r="H558" t="s">
        <v>3</v>
      </c>
      <c r="I558">
        <v>0.33357199999999998</v>
      </c>
    </row>
    <row r="559" spans="1:9">
      <c r="A559">
        <v>58</v>
      </c>
      <c r="B559" t="s">
        <v>0</v>
      </c>
      <c r="C559">
        <v>8692</v>
      </c>
      <c r="D559" t="s">
        <v>1</v>
      </c>
      <c r="E559">
        <v>8549</v>
      </c>
      <c r="F559" t="s">
        <v>2</v>
      </c>
      <c r="G559">
        <v>0.198685</v>
      </c>
      <c r="H559" t="s">
        <v>3</v>
      </c>
      <c r="I559">
        <v>0.32319599999999998</v>
      </c>
    </row>
    <row r="560" spans="1:9">
      <c r="A560">
        <v>59</v>
      </c>
      <c r="B560" t="s">
        <v>0</v>
      </c>
      <c r="C560">
        <v>8862</v>
      </c>
      <c r="D560" t="s">
        <v>1</v>
      </c>
      <c r="E560">
        <v>8696</v>
      </c>
      <c r="F560" t="s">
        <v>2</v>
      </c>
      <c r="G560">
        <v>0.20616100000000001</v>
      </c>
      <c r="H560" t="s">
        <v>3</v>
      </c>
      <c r="I560">
        <v>0.333038</v>
      </c>
    </row>
    <row r="561" spans="1:9">
      <c r="A561">
        <v>60</v>
      </c>
      <c r="B561" t="s">
        <v>0</v>
      </c>
      <c r="C561">
        <v>9027</v>
      </c>
      <c r="D561" t="s">
        <v>1</v>
      </c>
      <c r="E561">
        <v>8759</v>
      </c>
      <c r="F561" t="s">
        <v>2</v>
      </c>
      <c r="G561">
        <v>0.198685</v>
      </c>
      <c r="H561" t="s">
        <v>3</v>
      </c>
      <c r="I561">
        <v>0.33265699999999998</v>
      </c>
    </row>
    <row r="562" spans="1:9">
      <c r="A562">
        <v>61</v>
      </c>
      <c r="B562" t="s">
        <v>0</v>
      </c>
      <c r="C562">
        <v>9134</v>
      </c>
      <c r="D562" t="s">
        <v>1</v>
      </c>
      <c r="E562">
        <v>8806</v>
      </c>
      <c r="F562" t="s">
        <v>2</v>
      </c>
      <c r="G562">
        <v>0.20738200000000001</v>
      </c>
      <c r="H562" t="s">
        <v>3</v>
      </c>
      <c r="I562">
        <v>0.328766</v>
      </c>
    </row>
    <row r="563" spans="1:9">
      <c r="A563">
        <v>62</v>
      </c>
      <c r="B563" t="s">
        <v>0</v>
      </c>
      <c r="C563">
        <v>9191</v>
      </c>
      <c r="D563" t="s">
        <v>1</v>
      </c>
      <c r="E563">
        <v>8851</v>
      </c>
      <c r="F563" t="s">
        <v>2</v>
      </c>
      <c r="G563">
        <v>0.19982900000000001</v>
      </c>
      <c r="H563" t="s">
        <v>3</v>
      </c>
      <c r="I563">
        <v>0.343414</v>
      </c>
    </row>
    <row r="564" spans="1:9">
      <c r="A564">
        <v>63</v>
      </c>
      <c r="B564" t="s">
        <v>0</v>
      </c>
      <c r="C564">
        <v>9228</v>
      </c>
      <c r="D564" t="s">
        <v>1</v>
      </c>
      <c r="E564">
        <v>8890</v>
      </c>
      <c r="F564" t="s">
        <v>2</v>
      </c>
      <c r="G564">
        <v>0.20669599999999999</v>
      </c>
      <c r="H564" t="s">
        <v>3</v>
      </c>
      <c r="I564">
        <v>0.33609</v>
      </c>
    </row>
    <row r="565" spans="1:9">
      <c r="A565">
        <v>64</v>
      </c>
      <c r="B565" t="s">
        <v>0</v>
      </c>
      <c r="C565">
        <v>9258</v>
      </c>
      <c r="D565" t="s">
        <v>1</v>
      </c>
      <c r="E565">
        <v>8922</v>
      </c>
      <c r="F565" t="s">
        <v>2</v>
      </c>
      <c r="G565">
        <v>0.19998199999999999</v>
      </c>
      <c r="H565" t="s">
        <v>3</v>
      </c>
      <c r="I565">
        <v>0.33097799999999999</v>
      </c>
    </row>
    <row r="566" spans="1:9">
      <c r="A566">
        <v>65</v>
      </c>
      <c r="B566" t="s">
        <v>0</v>
      </c>
      <c r="C566">
        <v>9284</v>
      </c>
      <c r="D566" t="s">
        <v>1</v>
      </c>
      <c r="E566">
        <v>8952</v>
      </c>
      <c r="F566" t="s">
        <v>2</v>
      </c>
      <c r="G566">
        <v>0.20341500000000001</v>
      </c>
      <c r="H566" t="s">
        <v>3</v>
      </c>
      <c r="I566">
        <v>0.34158300000000003</v>
      </c>
    </row>
    <row r="567" spans="1:9">
      <c r="A567">
        <v>66</v>
      </c>
      <c r="B567" t="s">
        <v>0</v>
      </c>
      <c r="C567">
        <v>9303</v>
      </c>
      <c r="D567" t="s">
        <v>1</v>
      </c>
      <c r="E567">
        <v>8981</v>
      </c>
      <c r="F567" t="s">
        <v>2</v>
      </c>
      <c r="G567">
        <v>0.20097400000000001</v>
      </c>
      <c r="H567" t="s">
        <v>3</v>
      </c>
      <c r="I567">
        <v>0.338837</v>
      </c>
    </row>
    <row r="568" spans="1:9">
      <c r="A568">
        <v>67</v>
      </c>
      <c r="B568" t="s">
        <v>0</v>
      </c>
      <c r="C568">
        <v>9316</v>
      </c>
      <c r="D568" t="s">
        <v>1</v>
      </c>
      <c r="E568">
        <v>9007</v>
      </c>
      <c r="F568" t="s">
        <v>2</v>
      </c>
      <c r="G568">
        <v>0.19853199999999999</v>
      </c>
      <c r="H568" t="s">
        <v>3</v>
      </c>
      <c r="I568">
        <v>0.33799699999999999</v>
      </c>
    </row>
    <row r="569" spans="1:9">
      <c r="A569">
        <v>68</v>
      </c>
      <c r="B569" t="s">
        <v>0</v>
      </c>
      <c r="C569">
        <v>9327</v>
      </c>
      <c r="D569" t="s">
        <v>1</v>
      </c>
      <c r="E569">
        <v>9027</v>
      </c>
      <c r="F569" t="s">
        <v>2</v>
      </c>
      <c r="G569">
        <v>0.204788</v>
      </c>
      <c r="H569" t="s">
        <v>3</v>
      </c>
      <c r="I569">
        <v>0.34265099999999998</v>
      </c>
    </row>
    <row r="570" spans="1:9">
      <c r="A570">
        <v>69</v>
      </c>
      <c r="B570" t="s">
        <v>0</v>
      </c>
      <c r="C570">
        <v>9339</v>
      </c>
      <c r="D570" t="s">
        <v>1</v>
      </c>
      <c r="E570">
        <v>9044</v>
      </c>
      <c r="F570" t="s">
        <v>2</v>
      </c>
      <c r="G570">
        <v>0.19876099999999999</v>
      </c>
      <c r="H570" t="s">
        <v>3</v>
      </c>
      <c r="I570">
        <v>0.33570899999999998</v>
      </c>
    </row>
    <row r="571" spans="1:9">
      <c r="A571">
        <v>70</v>
      </c>
      <c r="B571" t="s">
        <v>0</v>
      </c>
      <c r="C571">
        <v>9351</v>
      </c>
      <c r="D571" t="s">
        <v>1</v>
      </c>
      <c r="E571">
        <v>9057</v>
      </c>
      <c r="F571" t="s">
        <v>2</v>
      </c>
      <c r="G571">
        <v>0.20524600000000001</v>
      </c>
      <c r="H571" t="s">
        <v>3</v>
      </c>
      <c r="I571">
        <v>0.33769199999999999</v>
      </c>
    </row>
    <row r="572" spans="1:9">
      <c r="A572">
        <v>71</v>
      </c>
      <c r="B572" t="s">
        <v>0</v>
      </c>
      <c r="C572">
        <v>9358</v>
      </c>
      <c r="D572" t="s">
        <v>1</v>
      </c>
      <c r="E572">
        <v>9067</v>
      </c>
      <c r="F572" t="s">
        <v>2</v>
      </c>
      <c r="G572">
        <v>0.195938</v>
      </c>
      <c r="H572" t="s">
        <v>3</v>
      </c>
      <c r="I572">
        <v>0.341812</v>
      </c>
    </row>
    <row r="573" spans="1:9">
      <c r="A573">
        <v>72</v>
      </c>
      <c r="B573" t="s">
        <v>0</v>
      </c>
      <c r="C573">
        <v>9358</v>
      </c>
      <c r="D573" t="s">
        <v>1</v>
      </c>
      <c r="E573">
        <v>9078</v>
      </c>
      <c r="F573" t="s">
        <v>2</v>
      </c>
      <c r="G573">
        <v>0.205017</v>
      </c>
      <c r="H573" t="s">
        <v>3</v>
      </c>
      <c r="I573">
        <v>0.338837</v>
      </c>
    </row>
    <row r="574" spans="1:9">
      <c r="A574">
        <v>73</v>
      </c>
      <c r="B574" t="s">
        <v>0</v>
      </c>
      <c r="C574">
        <v>9355</v>
      </c>
      <c r="D574" t="s">
        <v>1</v>
      </c>
      <c r="E574">
        <v>9088</v>
      </c>
      <c r="F574" t="s">
        <v>2</v>
      </c>
      <c r="G574">
        <v>0.19708300000000001</v>
      </c>
      <c r="H574" t="s">
        <v>3</v>
      </c>
      <c r="I574">
        <v>0.34684799999999999</v>
      </c>
    </row>
    <row r="575" spans="1:9">
      <c r="A575">
        <v>74</v>
      </c>
      <c r="B575" t="s">
        <v>0</v>
      </c>
      <c r="C575">
        <v>9351</v>
      </c>
      <c r="D575" t="s">
        <v>1</v>
      </c>
      <c r="E575">
        <v>9096</v>
      </c>
      <c r="F575" t="s">
        <v>2</v>
      </c>
      <c r="G575">
        <v>0.20257600000000001</v>
      </c>
      <c r="H575" t="s">
        <v>3</v>
      </c>
      <c r="I575">
        <v>0.34059099999999998</v>
      </c>
    </row>
    <row r="576" spans="1:9">
      <c r="A576">
        <v>75</v>
      </c>
      <c r="B576" t="s">
        <v>0</v>
      </c>
      <c r="C576">
        <v>9349</v>
      </c>
      <c r="D576" t="s">
        <v>1</v>
      </c>
      <c r="E576">
        <v>9103</v>
      </c>
      <c r="F576" t="s">
        <v>2</v>
      </c>
      <c r="G576">
        <v>0.19853199999999999</v>
      </c>
      <c r="H576" t="s">
        <v>3</v>
      </c>
      <c r="I576">
        <v>0.34333799999999998</v>
      </c>
    </row>
    <row r="577" spans="1:9">
      <c r="A577">
        <v>76</v>
      </c>
      <c r="B577" t="s">
        <v>0</v>
      </c>
      <c r="C577">
        <v>9350</v>
      </c>
      <c r="D577" t="s">
        <v>1</v>
      </c>
      <c r="E577">
        <v>9113</v>
      </c>
      <c r="F577" t="s">
        <v>2</v>
      </c>
      <c r="G577">
        <v>0.20097400000000001</v>
      </c>
      <c r="H577" t="s">
        <v>3</v>
      </c>
      <c r="I577">
        <v>0.38911400000000002</v>
      </c>
    </row>
    <row r="578" spans="1:9">
      <c r="A578">
        <v>77</v>
      </c>
      <c r="B578" t="s">
        <v>0</v>
      </c>
      <c r="C578">
        <v>9361</v>
      </c>
      <c r="D578" t="s">
        <v>1</v>
      </c>
      <c r="E578">
        <v>9122</v>
      </c>
      <c r="F578" t="s">
        <v>2</v>
      </c>
      <c r="G578">
        <v>0.20425399999999999</v>
      </c>
      <c r="H578" t="s">
        <v>3</v>
      </c>
      <c r="I578">
        <v>0.40528900000000001</v>
      </c>
    </row>
    <row r="579" spans="1:9">
      <c r="A579">
        <v>78</v>
      </c>
      <c r="B579" t="s">
        <v>0</v>
      </c>
      <c r="C579">
        <v>9460</v>
      </c>
      <c r="D579" t="s">
        <v>1</v>
      </c>
      <c r="E579">
        <v>9137</v>
      </c>
      <c r="F579" t="s">
        <v>2</v>
      </c>
      <c r="G579">
        <v>0.205017</v>
      </c>
      <c r="H579" t="s">
        <v>3</v>
      </c>
      <c r="I579">
        <v>0.41749599999999998</v>
      </c>
    </row>
    <row r="580" spans="1:9">
      <c r="A580">
        <v>79</v>
      </c>
      <c r="B580" t="s">
        <v>0</v>
      </c>
      <c r="C580">
        <v>9800</v>
      </c>
      <c r="D580" t="s">
        <v>1</v>
      </c>
      <c r="E580">
        <v>9201</v>
      </c>
      <c r="F580" t="s">
        <v>2</v>
      </c>
      <c r="G580">
        <v>0.205627</v>
      </c>
      <c r="H580" t="s">
        <v>3</v>
      </c>
      <c r="I580">
        <v>0.421844</v>
      </c>
    </row>
    <row r="581" spans="1:9">
      <c r="A581">
        <v>80</v>
      </c>
      <c r="B581" t="s">
        <v>0</v>
      </c>
      <c r="C581">
        <v>10372</v>
      </c>
      <c r="D581" t="s">
        <v>1</v>
      </c>
      <c r="E581">
        <v>9392</v>
      </c>
      <c r="F581" t="s">
        <v>2</v>
      </c>
      <c r="G581">
        <v>0.203568</v>
      </c>
      <c r="H581" t="s">
        <v>3</v>
      </c>
      <c r="I581">
        <v>0.43099999999999999</v>
      </c>
    </row>
    <row r="582" spans="1:9">
      <c r="A582">
        <v>81</v>
      </c>
      <c r="B582" t="s">
        <v>0</v>
      </c>
      <c r="C582">
        <v>10906</v>
      </c>
      <c r="D582" t="s">
        <v>1</v>
      </c>
      <c r="E582">
        <v>9728</v>
      </c>
      <c r="F582" t="s">
        <v>2</v>
      </c>
      <c r="G582">
        <v>0.20455899999999999</v>
      </c>
      <c r="H582" t="s">
        <v>3</v>
      </c>
      <c r="I582">
        <v>0.43779000000000001</v>
      </c>
    </row>
    <row r="583" spans="1:9">
      <c r="A583">
        <v>82</v>
      </c>
      <c r="B583" t="s">
        <v>0</v>
      </c>
      <c r="C583">
        <v>11208</v>
      </c>
      <c r="D583" t="s">
        <v>1</v>
      </c>
      <c r="E583">
        <v>10095</v>
      </c>
      <c r="F583" t="s">
        <v>2</v>
      </c>
      <c r="G583">
        <v>0.20402500000000001</v>
      </c>
      <c r="H583" t="s">
        <v>3</v>
      </c>
      <c r="I583">
        <v>0.44160500000000003</v>
      </c>
    </row>
    <row r="584" spans="1:9">
      <c r="A584">
        <v>83</v>
      </c>
      <c r="B584" t="s">
        <v>0</v>
      </c>
      <c r="C584">
        <v>11364</v>
      </c>
      <c r="D584" t="s">
        <v>1</v>
      </c>
      <c r="E584">
        <v>10358</v>
      </c>
      <c r="F584" t="s">
        <v>2</v>
      </c>
      <c r="G584">
        <v>0.20524600000000001</v>
      </c>
      <c r="H584" t="s">
        <v>3</v>
      </c>
      <c r="I584">
        <v>0.44488499999999997</v>
      </c>
    </row>
    <row r="585" spans="1:9">
      <c r="A585">
        <v>84</v>
      </c>
      <c r="B585" t="s">
        <v>0</v>
      </c>
      <c r="C585">
        <v>11495</v>
      </c>
      <c r="D585" t="s">
        <v>1</v>
      </c>
      <c r="E585">
        <v>10495</v>
      </c>
      <c r="F585" t="s">
        <v>2</v>
      </c>
      <c r="G585">
        <v>0.20036300000000001</v>
      </c>
      <c r="H585" t="s">
        <v>3</v>
      </c>
      <c r="I585">
        <v>0.44816600000000001</v>
      </c>
    </row>
    <row r="586" spans="1:9">
      <c r="A586">
        <v>85</v>
      </c>
      <c r="B586" t="s">
        <v>0</v>
      </c>
      <c r="C586">
        <v>11606</v>
      </c>
      <c r="D586" t="s">
        <v>1</v>
      </c>
      <c r="E586">
        <v>10571</v>
      </c>
      <c r="F586" t="s">
        <v>2</v>
      </c>
      <c r="G586">
        <v>0.206238</v>
      </c>
      <c r="H586" t="s">
        <v>3</v>
      </c>
      <c r="I586">
        <v>0.44992100000000002</v>
      </c>
    </row>
    <row r="587" spans="1:9">
      <c r="A587">
        <v>86</v>
      </c>
      <c r="B587" t="s">
        <v>0</v>
      </c>
      <c r="C587">
        <v>11681</v>
      </c>
      <c r="D587" t="s">
        <v>1</v>
      </c>
      <c r="E587">
        <v>10631</v>
      </c>
      <c r="F587" t="s">
        <v>2</v>
      </c>
      <c r="G587">
        <v>0.19708300000000001</v>
      </c>
      <c r="H587" t="s">
        <v>3</v>
      </c>
      <c r="I587">
        <v>0.45228600000000002</v>
      </c>
    </row>
    <row r="588" spans="1:9">
      <c r="A588">
        <v>87</v>
      </c>
      <c r="B588" t="s">
        <v>0</v>
      </c>
      <c r="C588">
        <v>11730</v>
      </c>
      <c r="D588" t="s">
        <v>1</v>
      </c>
      <c r="E588">
        <v>10684</v>
      </c>
      <c r="F588" t="s">
        <v>2</v>
      </c>
      <c r="G588">
        <v>0.20577999999999999</v>
      </c>
      <c r="H588" t="s">
        <v>3</v>
      </c>
      <c r="I588">
        <v>0.45518500000000001</v>
      </c>
    </row>
    <row r="589" spans="1:9">
      <c r="A589">
        <v>88</v>
      </c>
      <c r="B589" t="s">
        <v>0</v>
      </c>
      <c r="C589">
        <v>11766</v>
      </c>
      <c r="D589" t="s">
        <v>1</v>
      </c>
      <c r="E589">
        <v>10731</v>
      </c>
      <c r="F589" t="s">
        <v>2</v>
      </c>
      <c r="G589">
        <v>0.19830300000000001</v>
      </c>
      <c r="H589" t="s">
        <v>3</v>
      </c>
      <c r="I589">
        <v>0.456787</v>
      </c>
    </row>
    <row r="590" spans="1:9">
      <c r="A590">
        <v>89</v>
      </c>
      <c r="B590" t="s">
        <v>0</v>
      </c>
      <c r="C590">
        <v>11794</v>
      </c>
      <c r="D590" t="s">
        <v>1</v>
      </c>
      <c r="E590">
        <v>10773</v>
      </c>
      <c r="F590" t="s">
        <v>2</v>
      </c>
      <c r="G590">
        <v>0.20738200000000001</v>
      </c>
      <c r="H590" t="s">
        <v>3</v>
      </c>
      <c r="I590">
        <v>0.45365899999999998</v>
      </c>
    </row>
    <row r="591" spans="1:9">
      <c r="A591">
        <v>90</v>
      </c>
      <c r="B591" t="s">
        <v>0</v>
      </c>
      <c r="C591">
        <v>11814</v>
      </c>
      <c r="D591" t="s">
        <v>1</v>
      </c>
      <c r="E591">
        <v>10814</v>
      </c>
      <c r="F591" t="s">
        <v>2</v>
      </c>
      <c r="G591">
        <v>0.19586200000000001</v>
      </c>
      <c r="H591" t="s">
        <v>3</v>
      </c>
      <c r="I591">
        <v>0.45518500000000001</v>
      </c>
    </row>
    <row r="592" spans="1:9">
      <c r="A592">
        <v>91</v>
      </c>
      <c r="B592" t="s">
        <v>0</v>
      </c>
      <c r="C592">
        <v>11829</v>
      </c>
      <c r="D592" t="s">
        <v>1</v>
      </c>
      <c r="E592">
        <v>10854</v>
      </c>
      <c r="F592" t="s">
        <v>2</v>
      </c>
      <c r="G592">
        <v>0.20372000000000001</v>
      </c>
      <c r="H592" t="s">
        <v>3</v>
      </c>
      <c r="I592">
        <v>0.45838899999999999</v>
      </c>
    </row>
    <row r="593" spans="1:9">
      <c r="A593">
        <v>92</v>
      </c>
      <c r="B593" t="s">
        <v>0</v>
      </c>
      <c r="C593">
        <v>11842</v>
      </c>
      <c r="D593" t="s">
        <v>1</v>
      </c>
      <c r="E593">
        <v>10887</v>
      </c>
      <c r="F593" t="s">
        <v>2</v>
      </c>
      <c r="G593">
        <v>0.19769300000000001</v>
      </c>
      <c r="H593" t="s">
        <v>3</v>
      </c>
      <c r="I593">
        <v>0.46067799999999998</v>
      </c>
    </row>
    <row r="594" spans="1:9">
      <c r="A594">
        <v>93</v>
      </c>
      <c r="B594" t="s">
        <v>0</v>
      </c>
      <c r="C594">
        <v>11853</v>
      </c>
      <c r="D594" t="s">
        <v>1</v>
      </c>
      <c r="E594">
        <v>10908</v>
      </c>
      <c r="F594" t="s">
        <v>2</v>
      </c>
      <c r="G594">
        <v>0.200211</v>
      </c>
      <c r="H594" t="s">
        <v>3</v>
      </c>
      <c r="I594">
        <v>0.45571899999999999</v>
      </c>
    </row>
    <row r="595" spans="1:9">
      <c r="A595">
        <v>94</v>
      </c>
      <c r="B595" t="s">
        <v>0</v>
      </c>
      <c r="C595">
        <v>11860</v>
      </c>
      <c r="D595" t="s">
        <v>1</v>
      </c>
      <c r="E595">
        <v>10926</v>
      </c>
      <c r="F595" t="s">
        <v>2</v>
      </c>
      <c r="G595">
        <v>0.202652</v>
      </c>
      <c r="H595" t="s">
        <v>3</v>
      </c>
      <c r="I595">
        <v>0.46083099999999999</v>
      </c>
    </row>
    <row r="596" spans="1:9">
      <c r="A596">
        <v>95</v>
      </c>
      <c r="B596" t="s">
        <v>0</v>
      </c>
      <c r="C596">
        <v>11862</v>
      </c>
      <c r="D596" t="s">
        <v>1</v>
      </c>
      <c r="E596">
        <v>10950</v>
      </c>
      <c r="F596" t="s">
        <v>2</v>
      </c>
      <c r="G596">
        <v>0.19639599999999999</v>
      </c>
      <c r="H596" t="s">
        <v>3</v>
      </c>
      <c r="I596">
        <v>0.45968599999999998</v>
      </c>
    </row>
    <row r="597" spans="1:9">
      <c r="A597">
        <v>96</v>
      </c>
      <c r="B597" t="s">
        <v>0</v>
      </c>
      <c r="C597">
        <v>11861</v>
      </c>
      <c r="D597" t="s">
        <v>1</v>
      </c>
      <c r="E597">
        <v>10975</v>
      </c>
      <c r="F597" t="s">
        <v>2</v>
      </c>
      <c r="G597">
        <v>0.20341500000000001</v>
      </c>
      <c r="H597" t="s">
        <v>3</v>
      </c>
      <c r="I597">
        <v>0.46113599999999999</v>
      </c>
    </row>
    <row r="598" spans="1:9">
      <c r="A598">
        <v>97</v>
      </c>
      <c r="B598" t="s">
        <v>0</v>
      </c>
      <c r="C598">
        <v>11861</v>
      </c>
      <c r="D598" t="s">
        <v>1</v>
      </c>
      <c r="E598">
        <v>10995</v>
      </c>
      <c r="F598" t="s">
        <v>2</v>
      </c>
      <c r="G598">
        <v>0.19700599999999999</v>
      </c>
      <c r="H598" t="s">
        <v>3</v>
      </c>
      <c r="I598">
        <v>0.46067799999999998</v>
      </c>
    </row>
    <row r="599" spans="1:9">
      <c r="A599">
        <v>98</v>
      </c>
      <c r="B599" t="s">
        <v>0</v>
      </c>
      <c r="C599">
        <v>11862</v>
      </c>
      <c r="D599" t="s">
        <v>1</v>
      </c>
      <c r="E599">
        <v>11016</v>
      </c>
      <c r="F599" t="s">
        <v>2</v>
      </c>
      <c r="G599">
        <v>0.20402500000000001</v>
      </c>
      <c r="H599" t="s">
        <v>3</v>
      </c>
      <c r="I599">
        <v>0.45938099999999998</v>
      </c>
    </row>
    <row r="600" spans="1:9">
      <c r="A600">
        <v>99</v>
      </c>
      <c r="B600" t="s">
        <v>0</v>
      </c>
      <c r="C600">
        <v>11861</v>
      </c>
      <c r="D600" t="s">
        <v>1</v>
      </c>
      <c r="E600">
        <v>11039</v>
      </c>
      <c r="F600" t="s">
        <v>2</v>
      </c>
      <c r="G600">
        <v>0.19662499999999999</v>
      </c>
      <c r="H600" t="s">
        <v>3</v>
      </c>
      <c r="I600">
        <v>0.46403499999999998</v>
      </c>
    </row>
    <row r="601" spans="1:9">
      <c r="A601">
        <v>100</v>
      </c>
      <c r="B601" t="s">
        <v>0</v>
      </c>
      <c r="C601">
        <v>11859</v>
      </c>
      <c r="D601" t="s">
        <v>1</v>
      </c>
      <c r="E601">
        <v>11058</v>
      </c>
      <c r="F601" t="s">
        <v>2</v>
      </c>
      <c r="G601">
        <v>0.20257600000000001</v>
      </c>
      <c r="H601" t="s">
        <v>3</v>
      </c>
      <c r="I601">
        <v>0.460449</v>
      </c>
    </row>
    <row r="602" spans="1:9">
      <c r="A602">
        <v>101</v>
      </c>
      <c r="B602" t="s">
        <v>0</v>
      </c>
      <c r="C602">
        <v>11854</v>
      </c>
      <c r="D602" t="s">
        <v>1</v>
      </c>
      <c r="E602">
        <v>11069</v>
      </c>
      <c r="F602" t="s">
        <v>2</v>
      </c>
      <c r="G602">
        <v>0.19555700000000001</v>
      </c>
      <c r="H602" t="s">
        <v>3</v>
      </c>
      <c r="I602">
        <v>0.47578399999999998</v>
      </c>
    </row>
    <row r="603" spans="1:9">
      <c r="A603">
        <v>102</v>
      </c>
      <c r="B603" t="s">
        <v>0</v>
      </c>
      <c r="C603">
        <v>11852</v>
      </c>
      <c r="D603" t="s">
        <v>1</v>
      </c>
      <c r="E603">
        <v>11077</v>
      </c>
      <c r="F603" t="s">
        <v>2</v>
      </c>
      <c r="G603">
        <v>0.20280500000000001</v>
      </c>
      <c r="H603" t="s">
        <v>3</v>
      </c>
      <c r="I603">
        <v>0.47876000000000002</v>
      </c>
    </row>
    <row r="604" spans="1:9">
      <c r="A604">
        <v>103</v>
      </c>
      <c r="B604" t="s">
        <v>0</v>
      </c>
      <c r="C604">
        <v>11881</v>
      </c>
      <c r="D604" t="s">
        <v>1</v>
      </c>
      <c r="E604">
        <v>11091</v>
      </c>
      <c r="F604" t="s">
        <v>2</v>
      </c>
      <c r="G604">
        <v>0.19899</v>
      </c>
      <c r="H604" t="s">
        <v>3</v>
      </c>
      <c r="I604">
        <v>0.479294</v>
      </c>
    </row>
    <row r="605" spans="1:9">
      <c r="A605">
        <v>104</v>
      </c>
      <c r="B605" t="s">
        <v>0</v>
      </c>
      <c r="C605">
        <v>11978</v>
      </c>
      <c r="D605" t="s">
        <v>1</v>
      </c>
      <c r="E605">
        <v>11113</v>
      </c>
      <c r="F605" t="s">
        <v>2</v>
      </c>
      <c r="G605">
        <v>0.19784499999999999</v>
      </c>
      <c r="H605" t="s">
        <v>3</v>
      </c>
      <c r="I605">
        <v>0.48043799999999998</v>
      </c>
    </row>
    <row r="606" spans="1:9">
      <c r="A606">
        <v>105</v>
      </c>
      <c r="B606" t="s">
        <v>0</v>
      </c>
      <c r="C606">
        <v>12121</v>
      </c>
      <c r="D606" t="s">
        <v>1</v>
      </c>
      <c r="E606">
        <v>11150</v>
      </c>
      <c r="F606" t="s">
        <v>2</v>
      </c>
      <c r="G606">
        <v>0.20280500000000001</v>
      </c>
      <c r="H606" t="s">
        <v>3</v>
      </c>
      <c r="I606">
        <v>0.48173500000000002</v>
      </c>
    </row>
    <row r="607" spans="1:9">
      <c r="A607">
        <v>106</v>
      </c>
      <c r="B607" t="s">
        <v>0</v>
      </c>
      <c r="C607">
        <v>12228</v>
      </c>
      <c r="D607" t="s">
        <v>1</v>
      </c>
      <c r="E607">
        <v>11202</v>
      </c>
      <c r="F607" t="s">
        <v>2</v>
      </c>
      <c r="G607">
        <v>0.19547999999999999</v>
      </c>
      <c r="H607" t="s">
        <v>3</v>
      </c>
      <c r="I607">
        <v>0.48211700000000002</v>
      </c>
    </row>
    <row r="608" spans="1:9">
      <c r="A608">
        <v>107</v>
      </c>
      <c r="B608" t="s">
        <v>0</v>
      </c>
      <c r="C608">
        <v>12264</v>
      </c>
      <c r="D608" t="s">
        <v>1</v>
      </c>
      <c r="E608">
        <v>11259</v>
      </c>
      <c r="F608" t="s">
        <v>2</v>
      </c>
      <c r="G608">
        <v>0.203568</v>
      </c>
      <c r="H608" t="s">
        <v>3</v>
      </c>
      <c r="I608">
        <v>0.48287999999999998</v>
      </c>
    </row>
    <row r="609" spans="1:9">
      <c r="A609">
        <v>108</v>
      </c>
      <c r="B609" t="s">
        <v>0</v>
      </c>
      <c r="C609">
        <v>12266</v>
      </c>
      <c r="D609" t="s">
        <v>1</v>
      </c>
      <c r="E609">
        <v>11307</v>
      </c>
      <c r="F609" t="s">
        <v>2</v>
      </c>
      <c r="G609">
        <v>0.19662499999999999</v>
      </c>
      <c r="H609" t="s">
        <v>3</v>
      </c>
      <c r="I609">
        <v>0.48402400000000001</v>
      </c>
    </row>
    <row r="610" spans="1:9">
      <c r="A610">
        <v>109</v>
      </c>
      <c r="B610" t="s">
        <v>0</v>
      </c>
      <c r="C610">
        <v>12264</v>
      </c>
      <c r="D610" t="s">
        <v>1</v>
      </c>
      <c r="E610">
        <v>11341</v>
      </c>
      <c r="F610" t="s">
        <v>2</v>
      </c>
      <c r="G610">
        <v>0.20196500000000001</v>
      </c>
      <c r="H610" t="s">
        <v>3</v>
      </c>
      <c r="I610">
        <v>0.484711</v>
      </c>
    </row>
    <row r="611" spans="1:9">
      <c r="A611">
        <v>110</v>
      </c>
      <c r="B611" t="s">
        <v>0</v>
      </c>
      <c r="C611">
        <v>12264</v>
      </c>
      <c r="D611" t="s">
        <v>1</v>
      </c>
      <c r="E611">
        <v>11369</v>
      </c>
      <c r="F611" t="s">
        <v>2</v>
      </c>
      <c r="G611">
        <v>0.19937099999999999</v>
      </c>
      <c r="H611" t="s">
        <v>3</v>
      </c>
      <c r="I611">
        <v>0.48524499999999998</v>
      </c>
    </row>
    <row r="612" spans="1:9">
      <c r="A612">
        <v>111</v>
      </c>
      <c r="B612" t="s">
        <v>0</v>
      </c>
      <c r="C612">
        <v>12265</v>
      </c>
      <c r="D612" t="s">
        <v>1</v>
      </c>
      <c r="E612">
        <v>11397</v>
      </c>
      <c r="F612" t="s">
        <v>2</v>
      </c>
      <c r="G612">
        <v>0.196854</v>
      </c>
      <c r="H612" t="s">
        <v>3</v>
      </c>
      <c r="I612">
        <v>0.485703</v>
      </c>
    </row>
    <row r="613" spans="1:9">
      <c r="A613">
        <v>112</v>
      </c>
      <c r="B613" t="s">
        <v>0</v>
      </c>
      <c r="C613">
        <v>12266</v>
      </c>
      <c r="D613" t="s">
        <v>1</v>
      </c>
      <c r="E613">
        <v>11420</v>
      </c>
      <c r="F613" t="s">
        <v>2</v>
      </c>
      <c r="G613">
        <v>0.20280500000000001</v>
      </c>
      <c r="H613" t="s">
        <v>3</v>
      </c>
      <c r="I613">
        <v>0.486313</v>
      </c>
    </row>
    <row r="614" spans="1:9">
      <c r="A614">
        <v>113</v>
      </c>
      <c r="B614" t="s">
        <v>0</v>
      </c>
      <c r="C614">
        <v>12266</v>
      </c>
      <c r="D614" t="s">
        <v>1</v>
      </c>
      <c r="E614">
        <v>11438</v>
      </c>
      <c r="F614" t="s">
        <v>2</v>
      </c>
      <c r="G614">
        <v>0.19494600000000001</v>
      </c>
      <c r="H614" t="s">
        <v>3</v>
      </c>
      <c r="I614">
        <v>0.48677100000000001</v>
      </c>
    </row>
    <row r="615" spans="1:9">
      <c r="A615">
        <v>114</v>
      </c>
      <c r="B615" t="s">
        <v>0</v>
      </c>
      <c r="C615">
        <v>12266</v>
      </c>
      <c r="D615" t="s">
        <v>1</v>
      </c>
      <c r="E615">
        <v>11452</v>
      </c>
      <c r="F615" t="s">
        <v>2</v>
      </c>
      <c r="G615">
        <v>0.20249900000000001</v>
      </c>
      <c r="H615" t="s">
        <v>3</v>
      </c>
      <c r="I615">
        <v>0.48699999999999999</v>
      </c>
    </row>
    <row r="616" spans="1:9">
      <c r="A616">
        <v>115</v>
      </c>
      <c r="B616" t="s">
        <v>0</v>
      </c>
      <c r="C616">
        <v>12266</v>
      </c>
      <c r="D616" t="s">
        <v>1</v>
      </c>
      <c r="E616">
        <v>11465</v>
      </c>
      <c r="F616" t="s">
        <v>2</v>
      </c>
      <c r="G616">
        <v>0.19616700000000001</v>
      </c>
      <c r="H616" t="s">
        <v>3</v>
      </c>
      <c r="I616">
        <v>0.48722799999999999</v>
      </c>
    </row>
    <row r="617" spans="1:9">
      <c r="A617">
        <v>116</v>
      </c>
      <c r="B617" t="s">
        <v>0</v>
      </c>
      <c r="C617">
        <v>12265</v>
      </c>
      <c r="D617" t="s">
        <v>1</v>
      </c>
      <c r="E617">
        <v>11481</v>
      </c>
      <c r="F617" t="s">
        <v>2</v>
      </c>
      <c r="G617">
        <v>0.19822699999999999</v>
      </c>
      <c r="H617" t="s">
        <v>3</v>
      </c>
      <c r="I617">
        <v>0.488068</v>
      </c>
    </row>
    <row r="618" spans="1:9">
      <c r="A618">
        <v>117</v>
      </c>
      <c r="B618" t="s">
        <v>0</v>
      </c>
      <c r="C618">
        <v>12265</v>
      </c>
      <c r="D618" t="s">
        <v>1</v>
      </c>
      <c r="E618">
        <v>11498</v>
      </c>
      <c r="F618" t="s">
        <v>2</v>
      </c>
      <c r="G618">
        <v>0.200211</v>
      </c>
      <c r="H618" t="s">
        <v>3</v>
      </c>
      <c r="I618">
        <v>0.48829699999999998</v>
      </c>
    </row>
    <row r="619" spans="1:9">
      <c r="A619">
        <v>118</v>
      </c>
      <c r="B619" t="s">
        <v>0</v>
      </c>
      <c r="C619">
        <v>12263</v>
      </c>
      <c r="D619" t="s">
        <v>1</v>
      </c>
      <c r="E619">
        <v>11513</v>
      </c>
      <c r="F619" t="s">
        <v>2</v>
      </c>
      <c r="G619">
        <v>0.19464100000000001</v>
      </c>
      <c r="H619" t="s">
        <v>3</v>
      </c>
      <c r="I619">
        <v>0.48821999999999999</v>
      </c>
    </row>
    <row r="620" spans="1:9">
      <c r="A620">
        <v>119</v>
      </c>
      <c r="B620" t="s">
        <v>0</v>
      </c>
      <c r="C620">
        <v>12260</v>
      </c>
      <c r="D620" t="s">
        <v>1</v>
      </c>
      <c r="E620">
        <v>11523</v>
      </c>
      <c r="F620" t="s">
        <v>2</v>
      </c>
      <c r="G620">
        <v>0.201736</v>
      </c>
      <c r="H620" t="s">
        <v>3</v>
      </c>
      <c r="I620">
        <v>0.488373</v>
      </c>
    </row>
    <row r="621" spans="1:9">
      <c r="A621">
        <v>120</v>
      </c>
      <c r="B621" t="s">
        <v>0</v>
      </c>
      <c r="C621">
        <v>12256</v>
      </c>
      <c r="D621" t="s">
        <v>1</v>
      </c>
      <c r="E621">
        <v>11532</v>
      </c>
      <c r="F621" t="s">
        <v>2</v>
      </c>
      <c r="G621">
        <v>0.19433600000000001</v>
      </c>
      <c r="H621" t="s">
        <v>3</v>
      </c>
      <c r="I621">
        <v>0.48829699999999998</v>
      </c>
    </row>
    <row r="622" spans="1:9">
      <c r="A622">
        <v>121</v>
      </c>
      <c r="B622" t="s">
        <v>0</v>
      </c>
      <c r="C622">
        <v>12253</v>
      </c>
      <c r="D622" t="s">
        <v>1</v>
      </c>
      <c r="E622">
        <v>11542</v>
      </c>
      <c r="F622" t="s">
        <v>2</v>
      </c>
      <c r="G622">
        <v>0.20105000000000001</v>
      </c>
      <c r="H622" t="s">
        <v>3</v>
      </c>
      <c r="I622">
        <v>0.48883100000000002</v>
      </c>
    </row>
    <row r="623" spans="1:9">
      <c r="A623">
        <v>122</v>
      </c>
      <c r="B623" t="s">
        <v>0</v>
      </c>
      <c r="C623">
        <v>12251</v>
      </c>
      <c r="D623" t="s">
        <v>1</v>
      </c>
      <c r="E623">
        <v>11553</v>
      </c>
      <c r="F623" t="s">
        <v>2</v>
      </c>
      <c r="G623">
        <v>0.198685</v>
      </c>
      <c r="H623" t="s">
        <v>3</v>
      </c>
      <c r="I623">
        <v>0.48883100000000002</v>
      </c>
    </row>
    <row r="624" spans="1:9">
      <c r="A624">
        <v>123</v>
      </c>
      <c r="B624" t="s">
        <v>0</v>
      </c>
      <c r="C624">
        <v>12250</v>
      </c>
      <c r="D624" t="s">
        <v>1</v>
      </c>
      <c r="E624">
        <v>11565</v>
      </c>
      <c r="F624" t="s">
        <v>2</v>
      </c>
      <c r="G624">
        <v>0.19753999999999999</v>
      </c>
      <c r="H624" t="s">
        <v>3</v>
      </c>
      <c r="I624">
        <v>0.48905900000000002</v>
      </c>
    </row>
    <row r="625" spans="1:9">
      <c r="A625">
        <v>124</v>
      </c>
      <c r="B625" t="s">
        <v>0</v>
      </c>
      <c r="C625">
        <v>12247</v>
      </c>
      <c r="D625" t="s">
        <v>1</v>
      </c>
      <c r="E625">
        <v>11576</v>
      </c>
      <c r="F625" t="s">
        <v>2</v>
      </c>
      <c r="G625">
        <v>0.202042</v>
      </c>
      <c r="H625" t="s">
        <v>3</v>
      </c>
      <c r="I625">
        <v>0.48966999999999999</v>
      </c>
    </row>
    <row r="626" spans="1:9">
      <c r="A626">
        <v>125</v>
      </c>
      <c r="B626" t="s">
        <v>0</v>
      </c>
      <c r="C626">
        <v>12245</v>
      </c>
      <c r="D626" t="s">
        <v>1</v>
      </c>
      <c r="E626">
        <v>11582</v>
      </c>
      <c r="F626" t="s">
        <v>2</v>
      </c>
      <c r="G626">
        <v>0.194107</v>
      </c>
      <c r="H626" t="s">
        <v>3</v>
      </c>
      <c r="I626">
        <v>0.48905900000000002</v>
      </c>
    </row>
    <row r="627" spans="1:9">
      <c r="A627">
        <v>126</v>
      </c>
      <c r="B627" t="s">
        <v>0</v>
      </c>
      <c r="C627">
        <v>12241</v>
      </c>
      <c r="D627" t="s">
        <v>1</v>
      </c>
      <c r="E627">
        <v>11583</v>
      </c>
      <c r="F627" t="s">
        <v>2</v>
      </c>
      <c r="G627">
        <v>0.20311000000000001</v>
      </c>
      <c r="H627" t="s">
        <v>3</v>
      </c>
      <c r="I627">
        <v>0.489288</v>
      </c>
    </row>
    <row r="628" spans="1:9">
      <c r="A628">
        <v>127</v>
      </c>
      <c r="B628" t="s">
        <v>0</v>
      </c>
      <c r="C628">
        <v>12237</v>
      </c>
      <c r="D628" t="s">
        <v>1</v>
      </c>
      <c r="E628">
        <v>11587</v>
      </c>
      <c r="F628" t="s">
        <v>2</v>
      </c>
      <c r="G628">
        <v>0.19616700000000001</v>
      </c>
      <c r="H628" t="s">
        <v>3</v>
      </c>
      <c r="I628">
        <v>0.489288</v>
      </c>
    </row>
    <row r="629" spans="1:9">
      <c r="A629">
        <v>128</v>
      </c>
      <c r="B629" t="s">
        <v>0</v>
      </c>
      <c r="C629">
        <v>12234</v>
      </c>
      <c r="D629" t="s">
        <v>1</v>
      </c>
      <c r="E629">
        <v>11596</v>
      </c>
      <c r="F629" t="s">
        <v>2</v>
      </c>
      <c r="G629">
        <v>0.20028699999999999</v>
      </c>
      <c r="H629" t="s">
        <v>3</v>
      </c>
      <c r="I629">
        <v>0.48959399999999997</v>
      </c>
    </row>
    <row r="630" spans="1:9">
      <c r="A630">
        <v>129</v>
      </c>
      <c r="B630" t="s">
        <v>0</v>
      </c>
      <c r="C630">
        <v>12231</v>
      </c>
      <c r="D630" t="s">
        <v>1</v>
      </c>
      <c r="E630">
        <v>11604</v>
      </c>
      <c r="F630" t="s">
        <v>2</v>
      </c>
      <c r="G630">
        <v>0.20005800000000001</v>
      </c>
      <c r="H630" t="s">
        <v>3</v>
      </c>
      <c r="I630">
        <v>0.48982199999999998</v>
      </c>
    </row>
    <row r="631" spans="1:9">
      <c r="A631">
        <v>130</v>
      </c>
      <c r="B631" t="s">
        <v>0</v>
      </c>
      <c r="C631">
        <v>12225</v>
      </c>
      <c r="D631" t="s">
        <v>1</v>
      </c>
      <c r="E631">
        <v>11609</v>
      </c>
      <c r="F631" t="s">
        <v>2</v>
      </c>
      <c r="G631">
        <v>0.19586200000000001</v>
      </c>
      <c r="H631" t="s">
        <v>3</v>
      </c>
      <c r="I631">
        <v>0.48944100000000001</v>
      </c>
    </row>
    <row r="632" spans="1:9">
      <c r="A632">
        <v>131</v>
      </c>
      <c r="B632" t="s">
        <v>0</v>
      </c>
      <c r="C632">
        <v>12219</v>
      </c>
      <c r="D632" t="s">
        <v>1</v>
      </c>
      <c r="E632">
        <v>11616</v>
      </c>
      <c r="F632" t="s">
        <v>2</v>
      </c>
      <c r="G632">
        <v>0.20242299999999999</v>
      </c>
      <c r="H632" t="s">
        <v>3</v>
      </c>
      <c r="I632">
        <v>0.48974600000000001</v>
      </c>
    </row>
    <row r="633" spans="1:9">
      <c r="A633">
        <v>132</v>
      </c>
      <c r="B633" t="s">
        <v>0</v>
      </c>
      <c r="C633">
        <v>12215</v>
      </c>
      <c r="D633" t="s">
        <v>1</v>
      </c>
      <c r="E633">
        <v>11625</v>
      </c>
      <c r="F633" t="s">
        <v>2</v>
      </c>
      <c r="G633">
        <v>0.19387799999999999</v>
      </c>
      <c r="H633" t="s">
        <v>3</v>
      </c>
      <c r="I633">
        <v>0.48936499999999999</v>
      </c>
    </row>
    <row r="634" spans="1:9">
      <c r="A634">
        <v>133</v>
      </c>
      <c r="B634" t="s">
        <v>0</v>
      </c>
      <c r="C634">
        <v>12214</v>
      </c>
      <c r="D634" t="s">
        <v>1</v>
      </c>
      <c r="E634">
        <v>11633</v>
      </c>
      <c r="F634" t="s">
        <v>2</v>
      </c>
      <c r="G634">
        <v>0.20066800000000001</v>
      </c>
      <c r="H634" t="s">
        <v>3</v>
      </c>
      <c r="I634">
        <v>0.48974600000000001</v>
      </c>
    </row>
    <row r="635" spans="1:9">
      <c r="A635">
        <v>134</v>
      </c>
      <c r="B635" t="s">
        <v>0</v>
      </c>
      <c r="C635">
        <v>12212</v>
      </c>
      <c r="D635" t="s">
        <v>1</v>
      </c>
      <c r="E635">
        <v>11638</v>
      </c>
      <c r="F635" t="s">
        <v>2</v>
      </c>
      <c r="G635">
        <v>0.19876099999999999</v>
      </c>
      <c r="H635" t="s">
        <v>3</v>
      </c>
      <c r="I635">
        <v>0.48982199999999998</v>
      </c>
    </row>
    <row r="636" spans="1:9">
      <c r="A636">
        <v>135</v>
      </c>
      <c r="B636" t="s">
        <v>0</v>
      </c>
      <c r="C636">
        <v>12211</v>
      </c>
      <c r="D636" t="s">
        <v>1</v>
      </c>
      <c r="E636">
        <v>11639</v>
      </c>
      <c r="F636" t="s">
        <v>2</v>
      </c>
      <c r="G636">
        <v>0.19692999999999999</v>
      </c>
      <c r="H636" t="s">
        <v>3</v>
      </c>
      <c r="I636">
        <v>0.48997499999999999</v>
      </c>
    </row>
    <row r="637" spans="1:9">
      <c r="A637">
        <v>136</v>
      </c>
      <c r="B637" t="s">
        <v>0</v>
      </c>
      <c r="C637">
        <v>12210</v>
      </c>
      <c r="D637" t="s">
        <v>1</v>
      </c>
      <c r="E637">
        <v>11635</v>
      </c>
      <c r="F637" t="s">
        <v>2</v>
      </c>
      <c r="G637">
        <v>0.20227100000000001</v>
      </c>
      <c r="H637" t="s">
        <v>3</v>
      </c>
      <c r="I637">
        <v>0.49005100000000001</v>
      </c>
    </row>
    <row r="638" spans="1:9">
      <c r="A638">
        <v>137</v>
      </c>
      <c r="B638" t="s">
        <v>0</v>
      </c>
      <c r="C638">
        <v>12209</v>
      </c>
      <c r="D638" t="s">
        <v>1</v>
      </c>
      <c r="E638">
        <v>11632</v>
      </c>
      <c r="F638" t="s">
        <v>2</v>
      </c>
      <c r="G638">
        <v>0.194717</v>
      </c>
      <c r="H638" t="s">
        <v>3</v>
      </c>
      <c r="I638">
        <v>0.48974600000000001</v>
      </c>
    </row>
    <row r="639" spans="1:9">
      <c r="A639">
        <v>138</v>
      </c>
      <c r="B639" t="s">
        <v>0</v>
      </c>
      <c r="C639">
        <v>12207</v>
      </c>
      <c r="D639" t="s">
        <v>1</v>
      </c>
      <c r="E639">
        <v>11635</v>
      </c>
      <c r="F639" t="s">
        <v>2</v>
      </c>
      <c r="G639">
        <v>0.20341500000000001</v>
      </c>
      <c r="H639" t="s">
        <v>3</v>
      </c>
      <c r="I639">
        <v>0.48951699999999998</v>
      </c>
    </row>
    <row r="640" spans="1:9">
      <c r="A640">
        <v>139</v>
      </c>
      <c r="B640" t="s">
        <v>0</v>
      </c>
      <c r="C640">
        <v>12204</v>
      </c>
      <c r="D640" t="s">
        <v>1</v>
      </c>
      <c r="E640">
        <v>11642</v>
      </c>
      <c r="F640" t="s">
        <v>2</v>
      </c>
      <c r="G640">
        <v>0.195938</v>
      </c>
      <c r="H640" t="s">
        <v>3</v>
      </c>
      <c r="I640">
        <v>0.489288</v>
      </c>
    </row>
    <row r="641" spans="1:9">
      <c r="A641">
        <v>140</v>
      </c>
      <c r="B641" t="s">
        <v>0</v>
      </c>
      <c r="C641">
        <v>12201</v>
      </c>
      <c r="D641" t="s">
        <v>1</v>
      </c>
      <c r="E641">
        <v>11647</v>
      </c>
      <c r="F641" t="s">
        <v>2</v>
      </c>
      <c r="G641">
        <v>0.198074</v>
      </c>
      <c r="H641" t="s">
        <v>3</v>
      </c>
      <c r="I641">
        <v>0.48997499999999999</v>
      </c>
    </row>
    <row r="642" spans="1:9">
      <c r="A642">
        <v>141</v>
      </c>
      <c r="B642" t="s">
        <v>0</v>
      </c>
      <c r="C642">
        <v>12197</v>
      </c>
      <c r="D642" t="s">
        <v>1</v>
      </c>
      <c r="E642">
        <v>11649</v>
      </c>
      <c r="F642" t="s">
        <v>2</v>
      </c>
      <c r="G642">
        <v>0.20105000000000001</v>
      </c>
      <c r="H642" t="s">
        <v>3</v>
      </c>
      <c r="I642">
        <v>0.49012800000000001</v>
      </c>
    </row>
    <row r="643" spans="1:9">
      <c r="A643">
        <v>142</v>
      </c>
      <c r="B643" t="s">
        <v>0</v>
      </c>
      <c r="C643">
        <v>12192</v>
      </c>
      <c r="D643" t="s">
        <v>1</v>
      </c>
      <c r="E643">
        <v>11650</v>
      </c>
      <c r="F643" t="s">
        <v>2</v>
      </c>
      <c r="G643">
        <v>0.193802</v>
      </c>
      <c r="H643" t="s">
        <v>3</v>
      </c>
      <c r="I643">
        <v>0.48966999999999999</v>
      </c>
    </row>
    <row r="644" spans="1:9">
      <c r="A644">
        <v>143</v>
      </c>
      <c r="B644" t="s">
        <v>0</v>
      </c>
      <c r="C644">
        <v>12187</v>
      </c>
      <c r="D644" t="s">
        <v>1</v>
      </c>
      <c r="E644">
        <v>11653</v>
      </c>
      <c r="F644" t="s">
        <v>2</v>
      </c>
      <c r="G644">
        <v>0.202957</v>
      </c>
      <c r="H644" t="s">
        <v>3</v>
      </c>
      <c r="I644">
        <v>0.48959399999999997</v>
      </c>
    </row>
    <row r="645" spans="1:9">
      <c r="A645">
        <v>144</v>
      </c>
      <c r="B645" t="s">
        <v>0</v>
      </c>
      <c r="C645">
        <v>12184</v>
      </c>
      <c r="D645" t="s">
        <v>1</v>
      </c>
      <c r="E645">
        <v>11654</v>
      </c>
      <c r="F645" t="s">
        <v>2</v>
      </c>
      <c r="G645">
        <v>0.19570899999999999</v>
      </c>
      <c r="H645" t="s">
        <v>3</v>
      </c>
      <c r="I645">
        <v>0.48936499999999999</v>
      </c>
    </row>
    <row r="646" spans="1:9">
      <c r="A646">
        <v>145</v>
      </c>
      <c r="B646" t="s">
        <v>0</v>
      </c>
      <c r="C646">
        <v>12183</v>
      </c>
      <c r="D646" t="s">
        <v>1</v>
      </c>
      <c r="E646">
        <v>11655</v>
      </c>
      <c r="F646" t="s">
        <v>2</v>
      </c>
      <c r="G646">
        <v>0.19883700000000001</v>
      </c>
      <c r="H646" t="s">
        <v>3</v>
      </c>
      <c r="I646">
        <v>0.48966999999999999</v>
      </c>
    </row>
    <row r="647" spans="1:9">
      <c r="A647">
        <v>146</v>
      </c>
      <c r="B647" t="s">
        <v>0</v>
      </c>
      <c r="C647">
        <v>12181</v>
      </c>
      <c r="D647" t="s">
        <v>1</v>
      </c>
      <c r="E647">
        <v>11655</v>
      </c>
      <c r="F647" t="s">
        <v>2</v>
      </c>
      <c r="G647">
        <v>0.1996</v>
      </c>
      <c r="H647" t="s">
        <v>3</v>
      </c>
      <c r="I647">
        <v>0.49020399999999997</v>
      </c>
    </row>
    <row r="648" spans="1:9">
      <c r="A648">
        <v>147</v>
      </c>
      <c r="B648" t="s">
        <v>0</v>
      </c>
      <c r="C648">
        <v>12181</v>
      </c>
      <c r="D648" t="s">
        <v>1</v>
      </c>
      <c r="E648">
        <v>11658</v>
      </c>
      <c r="F648" t="s">
        <v>2</v>
      </c>
      <c r="G648">
        <v>0.19364899999999999</v>
      </c>
      <c r="H648" t="s">
        <v>3</v>
      </c>
      <c r="I648">
        <v>0.48936499999999999</v>
      </c>
    </row>
    <row r="649" spans="1:9">
      <c r="A649">
        <v>148</v>
      </c>
      <c r="B649" t="s">
        <v>0</v>
      </c>
      <c r="C649">
        <v>12181</v>
      </c>
      <c r="D649" t="s">
        <v>1</v>
      </c>
      <c r="E649">
        <v>11664</v>
      </c>
      <c r="F649" t="s">
        <v>2</v>
      </c>
      <c r="G649">
        <v>0.20280500000000001</v>
      </c>
      <c r="H649" t="s">
        <v>3</v>
      </c>
      <c r="I649">
        <v>0.48944100000000001</v>
      </c>
    </row>
    <row r="650" spans="1:9">
      <c r="A650">
        <v>149</v>
      </c>
      <c r="B650" t="s">
        <v>0</v>
      </c>
      <c r="C650">
        <v>12180</v>
      </c>
      <c r="D650" t="s">
        <v>1</v>
      </c>
      <c r="E650">
        <v>11669</v>
      </c>
      <c r="F650" t="s">
        <v>2</v>
      </c>
      <c r="G650">
        <v>0.194489</v>
      </c>
      <c r="H650" t="s">
        <v>3</v>
      </c>
      <c r="I650">
        <v>0.48944100000000001</v>
      </c>
    </row>
    <row r="651" spans="1:9">
      <c r="A651">
        <v>150</v>
      </c>
      <c r="B651" t="s">
        <v>0</v>
      </c>
      <c r="C651">
        <v>12176</v>
      </c>
      <c r="D651" t="s">
        <v>1</v>
      </c>
      <c r="E651">
        <v>11673</v>
      </c>
      <c r="F651" t="s">
        <v>2</v>
      </c>
      <c r="G651">
        <v>0.1996</v>
      </c>
      <c r="H651" t="s">
        <v>3</v>
      </c>
      <c r="I651">
        <v>0.48959399999999997</v>
      </c>
    </row>
    <row r="652" spans="1:9">
      <c r="A652">
        <v>151</v>
      </c>
      <c r="B652" t="s">
        <v>0</v>
      </c>
      <c r="C652">
        <v>12173</v>
      </c>
      <c r="D652" t="s">
        <v>1</v>
      </c>
      <c r="E652">
        <v>11676</v>
      </c>
      <c r="F652" t="s">
        <v>2</v>
      </c>
      <c r="G652">
        <v>0.20028699999999999</v>
      </c>
      <c r="H652" t="s">
        <v>3</v>
      </c>
      <c r="I652">
        <v>0.48982199999999998</v>
      </c>
    </row>
    <row r="653" spans="1:9">
      <c r="A653">
        <v>152</v>
      </c>
      <c r="B653" t="s">
        <v>0</v>
      </c>
      <c r="C653">
        <v>12170</v>
      </c>
      <c r="D653" t="s">
        <v>1</v>
      </c>
      <c r="E653">
        <v>11680</v>
      </c>
      <c r="F653" t="s">
        <v>2</v>
      </c>
      <c r="G653">
        <v>0.194412</v>
      </c>
      <c r="H653" t="s">
        <v>3</v>
      </c>
      <c r="I653">
        <v>0.48951699999999998</v>
      </c>
    </row>
    <row r="654" spans="1:9">
      <c r="A654">
        <v>153</v>
      </c>
      <c r="B654" t="s">
        <v>0</v>
      </c>
      <c r="C654">
        <v>12167</v>
      </c>
      <c r="D654" t="s">
        <v>1</v>
      </c>
      <c r="E654">
        <v>11684</v>
      </c>
      <c r="F654" t="s">
        <v>2</v>
      </c>
      <c r="G654">
        <v>0.203796</v>
      </c>
      <c r="H654" t="s">
        <v>3</v>
      </c>
      <c r="I654">
        <v>0.48944100000000001</v>
      </c>
    </row>
    <row r="655" spans="1:9">
      <c r="A655">
        <v>154</v>
      </c>
      <c r="B655" t="s">
        <v>0</v>
      </c>
      <c r="C655">
        <v>12165</v>
      </c>
      <c r="D655" t="s">
        <v>1</v>
      </c>
      <c r="E655">
        <v>11686</v>
      </c>
      <c r="F655" t="s">
        <v>2</v>
      </c>
      <c r="G655">
        <v>0.19418299999999999</v>
      </c>
      <c r="H655" t="s">
        <v>3</v>
      </c>
      <c r="I655">
        <v>0.48905900000000002</v>
      </c>
    </row>
    <row r="656" spans="1:9">
      <c r="A656">
        <v>155</v>
      </c>
      <c r="B656" t="s">
        <v>0</v>
      </c>
      <c r="C656">
        <v>12164</v>
      </c>
      <c r="D656" t="s">
        <v>1</v>
      </c>
      <c r="E656">
        <v>11687</v>
      </c>
      <c r="F656" t="s">
        <v>2</v>
      </c>
      <c r="G656">
        <v>0.1996</v>
      </c>
      <c r="H656" t="s">
        <v>3</v>
      </c>
      <c r="I656">
        <v>0.48944100000000001</v>
      </c>
    </row>
    <row r="657" spans="1:9">
      <c r="A657">
        <v>156</v>
      </c>
      <c r="B657" t="s">
        <v>0</v>
      </c>
      <c r="C657">
        <v>12165</v>
      </c>
      <c r="D657" t="s">
        <v>1</v>
      </c>
      <c r="E657">
        <v>11689</v>
      </c>
      <c r="F657" t="s">
        <v>2</v>
      </c>
      <c r="G657">
        <v>0.19952400000000001</v>
      </c>
      <c r="H657" t="s">
        <v>3</v>
      </c>
      <c r="I657">
        <v>0.48966999999999999</v>
      </c>
    </row>
    <row r="658" spans="1:9">
      <c r="A658">
        <v>157</v>
      </c>
      <c r="B658" t="s">
        <v>0</v>
      </c>
      <c r="C658">
        <v>12166</v>
      </c>
      <c r="D658" t="s">
        <v>1</v>
      </c>
      <c r="E658">
        <v>11694</v>
      </c>
      <c r="F658" t="s">
        <v>2</v>
      </c>
      <c r="G658">
        <v>0.19555700000000001</v>
      </c>
      <c r="H658" t="s">
        <v>3</v>
      </c>
      <c r="I658">
        <v>0.48951699999999998</v>
      </c>
    </row>
    <row r="659" spans="1:9">
      <c r="A659">
        <v>158</v>
      </c>
      <c r="B659" t="s">
        <v>0</v>
      </c>
      <c r="C659">
        <v>12163</v>
      </c>
      <c r="D659" t="s">
        <v>1</v>
      </c>
      <c r="E659">
        <v>11699</v>
      </c>
      <c r="F659" t="s">
        <v>2</v>
      </c>
      <c r="G659">
        <v>0.20333899999999999</v>
      </c>
      <c r="H659" t="s">
        <v>3</v>
      </c>
      <c r="I659">
        <v>0.489288</v>
      </c>
    </row>
    <row r="660" spans="1:9">
      <c r="A660">
        <v>159</v>
      </c>
      <c r="B660" t="s">
        <v>0</v>
      </c>
      <c r="C660">
        <v>12160</v>
      </c>
      <c r="D660" t="s">
        <v>1</v>
      </c>
      <c r="E660">
        <v>11703</v>
      </c>
      <c r="F660" t="s">
        <v>2</v>
      </c>
      <c r="G660">
        <v>0.194717</v>
      </c>
      <c r="H660" t="s">
        <v>3</v>
      </c>
      <c r="I660">
        <v>0.48913600000000002</v>
      </c>
    </row>
    <row r="661" spans="1:9">
      <c r="A661">
        <v>160</v>
      </c>
      <c r="B661" t="s">
        <v>0</v>
      </c>
      <c r="C661">
        <v>12155</v>
      </c>
      <c r="D661" t="s">
        <v>1</v>
      </c>
      <c r="E661">
        <v>11708</v>
      </c>
      <c r="F661" t="s">
        <v>2</v>
      </c>
      <c r="G661">
        <v>0.20097400000000001</v>
      </c>
      <c r="H661" t="s">
        <v>3</v>
      </c>
      <c r="I661">
        <v>0.48951699999999998</v>
      </c>
    </row>
    <row r="662" spans="1:9">
      <c r="A662">
        <v>161</v>
      </c>
      <c r="B662" t="s">
        <v>0</v>
      </c>
      <c r="C662">
        <v>12152</v>
      </c>
      <c r="D662" t="s">
        <v>1</v>
      </c>
      <c r="E662">
        <v>11713</v>
      </c>
      <c r="F662" t="s">
        <v>2</v>
      </c>
      <c r="G662">
        <v>0.19906599999999999</v>
      </c>
      <c r="H662" t="s">
        <v>3</v>
      </c>
      <c r="I662">
        <v>0.48944100000000001</v>
      </c>
    </row>
    <row r="663" spans="1:9">
      <c r="A663">
        <v>162</v>
      </c>
      <c r="B663" t="s">
        <v>0</v>
      </c>
      <c r="C663">
        <v>12152</v>
      </c>
      <c r="D663" t="s">
        <v>1</v>
      </c>
      <c r="E663">
        <v>11714</v>
      </c>
      <c r="F663" t="s">
        <v>2</v>
      </c>
      <c r="G663">
        <v>0.19517499999999999</v>
      </c>
      <c r="H663" t="s">
        <v>3</v>
      </c>
      <c r="I663">
        <v>0.489288</v>
      </c>
    </row>
    <row r="664" spans="1:9">
      <c r="A664">
        <v>163</v>
      </c>
      <c r="B664" t="s">
        <v>0</v>
      </c>
      <c r="C664">
        <v>12152</v>
      </c>
      <c r="D664" t="s">
        <v>1</v>
      </c>
      <c r="E664">
        <v>11709</v>
      </c>
      <c r="F664" t="s">
        <v>2</v>
      </c>
      <c r="G664">
        <v>0.203873</v>
      </c>
      <c r="H664" t="s">
        <v>3</v>
      </c>
      <c r="I664">
        <v>0.48959399999999997</v>
      </c>
    </row>
    <row r="665" spans="1:9">
      <c r="A665">
        <v>164</v>
      </c>
      <c r="B665" t="s">
        <v>0</v>
      </c>
      <c r="C665">
        <v>12151</v>
      </c>
      <c r="D665" t="s">
        <v>1</v>
      </c>
      <c r="E665">
        <v>11706</v>
      </c>
      <c r="F665" t="s">
        <v>2</v>
      </c>
      <c r="G665">
        <v>0.19509899999999999</v>
      </c>
      <c r="H665" t="s">
        <v>3</v>
      </c>
      <c r="I665">
        <v>0.48875400000000002</v>
      </c>
    </row>
    <row r="666" spans="1:9">
      <c r="A666">
        <v>165</v>
      </c>
      <c r="B666" t="s">
        <v>0</v>
      </c>
      <c r="C666">
        <v>12148</v>
      </c>
      <c r="D666" t="s">
        <v>1</v>
      </c>
      <c r="E666">
        <v>11707</v>
      </c>
      <c r="F666" t="s">
        <v>2</v>
      </c>
      <c r="G666">
        <v>0.20105000000000001</v>
      </c>
      <c r="H666" t="s">
        <v>3</v>
      </c>
      <c r="I666">
        <v>0.48951699999999998</v>
      </c>
    </row>
    <row r="667" spans="1:9">
      <c r="A667">
        <v>166</v>
      </c>
      <c r="B667" t="s">
        <v>0</v>
      </c>
      <c r="C667">
        <v>12146</v>
      </c>
      <c r="D667" t="s">
        <v>1</v>
      </c>
      <c r="E667">
        <v>11710</v>
      </c>
      <c r="F667" t="s">
        <v>2</v>
      </c>
      <c r="G667">
        <v>0.20066800000000001</v>
      </c>
      <c r="H667" t="s">
        <v>3</v>
      </c>
      <c r="I667">
        <v>0.48944100000000001</v>
      </c>
    </row>
    <row r="668" spans="1:9">
      <c r="A668">
        <v>167</v>
      </c>
      <c r="B668" t="s">
        <v>0</v>
      </c>
      <c r="C668">
        <v>12146</v>
      </c>
      <c r="D668" t="s">
        <v>1</v>
      </c>
      <c r="E668">
        <v>11714</v>
      </c>
      <c r="F668" t="s">
        <v>2</v>
      </c>
      <c r="G668">
        <v>0.19509899999999999</v>
      </c>
      <c r="H668" t="s">
        <v>3</v>
      </c>
      <c r="I668">
        <v>0.48936499999999999</v>
      </c>
    </row>
    <row r="669" spans="1:9">
      <c r="A669">
        <v>168</v>
      </c>
      <c r="B669" t="s">
        <v>0</v>
      </c>
      <c r="C669">
        <v>12147</v>
      </c>
      <c r="D669" t="s">
        <v>1</v>
      </c>
      <c r="E669">
        <v>11718</v>
      </c>
      <c r="F669" t="s">
        <v>2</v>
      </c>
      <c r="G669">
        <v>0.203262</v>
      </c>
      <c r="H669" t="s">
        <v>3</v>
      </c>
      <c r="I669">
        <v>0.48913600000000002</v>
      </c>
    </row>
    <row r="670" spans="1:9">
      <c r="A670">
        <v>169</v>
      </c>
      <c r="B670" t="s">
        <v>0</v>
      </c>
      <c r="C670">
        <v>12148</v>
      </c>
      <c r="D670" t="s">
        <v>1</v>
      </c>
      <c r="E670">
        <v>11718</v>
      </c>
      <c r="F670" t="s">
        <v>2</v>
      </c>
      <c r="G670">
        <v>0.195023</v>
      </c>
      <c r="H670" t="s">
        <v>3</v>
      </c>
      <c r="I670">
        <v>0.48890699999999998</v>
      </c>
    </row>
    <row r="671" spans="1:9">
      <c r="A671">
        <v>170</v>
      </c>
      <c r="B671" t="s">
        <v>0</v>
      </c>
      <c r="C671">
        <v>12150</v>
      </c>
      <c r="D671" t="s">
        <v>1</v>
      </c>
      <c r="E671">
        <v>11715</v>
      </c>
      <c r="F671" t="s">
        <v>2</v>
      </c>
      <c r="G671">
        <v>0.20135500000000001</v>
      </c>
      <c r="H671" t="s">
        <v>3</v>
      </c>
      <c r="I671">
        <v>0.48936499999999999</v>
      </c>
    </row>
    <row r="672" spans="1:9">
      <c r="A672">
        <v>171</v>
      </c>
      <c r="B672" t="s">
        <v>0</v>
      </c>
      <c r="C672">
        <v>12149</v>
      </c>
      <c r="D672" t="s">
        <v>1</v>
      </c>
      <c r="E672">
        <v>11713</v>
      </c>
      <c r="F672" t="s">
        <v>2</v>
      </c>
      <c r="G672">
        <v>0.19853199999999999</v>
      </c>
      <c r="H672" t="s">
        <v>3</v>
      </c>
      <c r="I672">
        <v>0.48905900000000002</v>
      </c>
    </row>
    <row r="673" spans="1:9">
      <c r="A673">
        <v>172</v>
      </c>
      <c r="B673" t="s">
        <v>0</v>
      </c>
      <c r="C673">
        <v>12146</v>
      </c>
      <c r="D673" t="s">
        <v>1</v>
      </c>
      <c r="E673">
        <v>11713</v>
      </c>
      <c r="F673" t="s">
        <v>2</v>
      </c>
      <c r="G673">
        <v>0.19525100000000001</v>
      </c>
      <c r="H673" t="s">
        <v>3</v>
      </c>
      <c r="I673">
        <v>0.48890699999999998</v>
      </c>
    </row>
    <row r="674" spans="1:9">
      <c r="A674">
        <v>173</v>
      </c>
      <c r="B674" t="s">
        <v>0</v>
      </c>
      <c r="C674">
        <v>12143</v>
      </c>
      <c r="D674" t="s">
        <v>1</v>
      </c>
      <c r="E674">
        <v>11716</v>
      </c>
      <c r="F674" t="s">
        <v>2</v>
      </c>
      <c r="G674">
        <v>0.20181299999999999</v>
      </c>
      <c r="H674" t="s">
        <v>3</v>
      </c>
      <c r="I674">
        <v>0.48890699999999998</v>
      </c>
    </row>
    <row r="675" spans="1:9">
      <c r="A675">
        <v>174</v>
      </c>
      <c r="B675" t="s">
        <v>0</v>
      </c>
      <c r="C675">
        <v>12143</v>
      </c>
      <c r="D675" t="s">
        <v>1</v>
      </c>
      <c r="E675">
        <v>11721</v>
      </c>
      <c r="F675" t="s">
        <v>2</v>
      </c>
      <c r="G675">
        <v>0.19509899999999999</v>
      </c>
      <c r="H675" t="s">
        <v>3</v>
      </c>
      <c r="I675">
        <v>0.48913600000000002</v>
      </c>
    </row>
    <row r="676" spans="1:9">
      <c r="A676">
        <v>175</v>
      </c>
      <c r="B676" t="s">
        <v>0</v>
      </c>
      <c r="C676">
        <v>12143</v>
      </c>
      <c r="D676" t="s">
        <v>1</v>
      </c>
      <c r="E676">
        <v>11730</v>
      </c>
      <c r="F676" t="s">
        <v>2</v>
      </c>
      <c r="G676">
        <v>0.20166000000000001</v>
      </c>
      <c r="H676" t="s">
        <v>3</v>
      </c>
      <c r="I676">
        <v>0.48921199999999998</v>
      </c>
    </row>
    <row r="677" spans="1:9">
      <c r="A677">
        <v>176</v>
      </c>
      <c r="B677" t="s">
        <v>0</v>
      </c>
      <c r="C677">
        <v>12144</v>
      </c>
      <c r="D677" t="s">
        <v>1</v>
      </c>
      <c r="E677">
        <v>11737</v>
      </c>
      <c r="F677" t="s">
        <v>2</v>
      </c>
      <c r="G677">
        <v>0.197769</v>
      </c>
      <c r="H677" t="s">
        <v>3</v>
      </c>
      <c r="I677">
        <v>0.488983</v>
      </c>
    </row>
    <row r="678" spans="1:9">
      <c r="A678">
        <v>177</v>
      </c>
      <c r="B678" t="s">
        <v>0</v>
      </c>
      <c r="C678">
        <v>12145</v>
      </c>
      <c r="D678" t="s">
        <v>1</v>
      </c>
      <c r="E678">
        <v>11737</v>
      </c>
      <c r="F678" t="s">
        <v>2</v>
      </c>
      <c r="G678">
        <v>0.19784499999999999</v>
      </c>
      <c r="H678" t="s">
        <v>3</v>
      </c>
      <c r="I678">
        <v>0.489288</v>
      </c>
    </row>
    <row r="679" spans="1:9">
      <c r="A679">
        <v>178</v>
      </c>
      <c r="B679" t="s">
        <v>0</v>
      </c>
      <c r="C679">
        <v>12146</v>
      </c>
      <c r="D679" t="s">
        <v>1</v>
      </c>
      <c r="E679">
        <v>11735</v>
      </c>
      <c r="F679" t="s">
        <v>2</v>
      </c>
      <c r="G679">
        <v>0.20196500000000001</v>
      </c>
      <c r="H679" t="s">
        <v>3</v>
      </c>
      <c r="I679">
        <v>0.48951699999999998</v>
      </c>
    </row>
    <row r="680" spans="1:9">
      <c r="A680">
        <v>179</v>
      </c>
      <c r="B680" t="s">
        <v>0</v>
      </c>
      <c r="C680">
        <v>12146</v>
      </c>
      <c r="D680" t="s">
        <v>1</v>
      </c>
      <c r="E680">
        <v>11734</v>
      </c>
      <c r="F680" t="s">
        <v>2</v>
      </c>
      <c r="G680">
        <v>0.194489</v>
      </c>
      <c r="H680" t="s">
        <v>3</v>
      </c>
      <c r="I680">
        <v>0.48890699999999998</v>
      </c>
    </row>
    <row r="681" spans="1:9">
      <c r="A681">
        <v>180</v>
      </c>
      <c r="B681" t="s">
        <v>0</v>
      </c>
      <c r="C681">
        <v>12145</v>
      </c>
      <c r="D681" t="s">
        <v>1</v>
      </c>
      <c r="E681">
        <v>11736</v>
      </c>
      <c r="F681" t="s">
        <v>2</v>
      </c>
      <c r="G681">
        <v>0.203568</v>
      </c>
      <c r="H681" t="s">
        <v>3</v>
      </c>
      <c r="I681">
        <v>0.48905900000000002</v>
      </c>
    </row>
    <row r="682" spans="1:9">
      <c r="A682">
        <v>181</v>
      </c>
      <c r="B682" t="s">
        <v>0</v>
      </c>
      <c r="C682">
        <v>12142</v>
      </c>
      <c r="D682" t="s">
        <v>1</v>
      </c>
      <c r="E682">
        <v>11737</v>
      </c>
      <c r="F682" t="s">
        <v>2</v>
      </c>
      <c r="G682">
        <v>0.19700599999999999</v>
      </c>
      <c r="H682" t="s">
        <v>3</v>
      </c>
      <c r="I682">
        <v>0.488678</v>
      </c>
    </row>
    <row r="683" spans="1:9">
      <c r="A683">
        <v>182</v>
      </c>
      <c r="B683" t="s">
        <v>0</v>
      </c>
      <c r="C683">
        <v>12140</v>
      </c>
      <c r="D683" t="s">
        <v>1</v>
      </c>
      <c r="E683">
        <v>11737</v>
      </c>
      <c r="F683" t="s">
        <v>2</v>
      </c>
      <c r="G683">
        <v>0.200821</v>
      </c>
      <c r="H683" t="s">
        <v>3</v>
      </c>
      <c r="I683">
        <v>0.48921199999999998</v>
      </c>
    </row>
    <row r="684" spans="1:9">
      <c r="A684">
        <v>183</v>
      </c>
      <c r="B684" t="s">
        <v>0</v>
      </c>
      <c r="C684">
        <v>12140</v>
      </c>
      <c r="D684" t="s">
        <v>1</v>
      </c>
      <c r="E684">
        <v>11737</v>
      </c>
      <c r="F684" t="s">
        <v>2</v>
      </c>
      <c r="G684">
        <v>0.20059199999999999</v>
      </c>
      <c r="H684" t="s">
        <v>3</v>
      </c>
      <c r="I684">
        <v>0.489288</v>
      </c>
    </row>
    <row r="685" spans="1:9">
      <c r="A685">
        <v>184</v>
      </c>
      <c r="B685" t="s">
        <v>0</v>
      </c>
      <c r="C685">
        <v>12142</v>
      </c>
      <c r="D685" t="s">
        <v>1</v>
      </c>
      <c r="E685">
        <v>11737</v>
      </c>
      <c r="F685" t="s">
        <v>2</v>
      </c>
      <c r="G685">
        <v>0.19631999999999999</v>
      </c>
      <c r="H685" t="s">
        <v>3</v>
      </c>
      <c r="I685">
        <v>0.48905900000000002</v>
      </c>
    </row>
    <row r="686" spans="1:9">
      <c r="A686">
        <v>185</v>
      </c>
      <c r="B686" t="s">
        <v>0</v>
      </c>
      <c r="C686">
        <v>12144</v>
      </c>
      <c r="D686" t="s">
        <v>1</v>
      </c>
      <c r="E686">
        <v>11739</v>
      </c>
      <c r="F686" t="s">
        <v>2</v>
      </c>
      <c r="G686">
        <v>0.203568</v>
      </c>
      <c r="H686" t="s">
        <v>3</v>
      </c>
      <c r="I686">
        <v>0.48890699999999998</v>
      </c>
    </row>
    <row r="687" spans="1:9">
      <c r="A687">
        <v>186</v>
      </c>
      <c r="B687" t="s">
        <v>0</v>
      </c>
      <c r="C687">
        <v>12145</v>
      </c>
      <c r="D687" t="s">
        <v>1</v>
      </c>
      <c r="E687">
        <v>11743</v>
      </c>
      <c r="F687" t="s">
        <v>2</v>
      </c>
      <c r="G687">
        <v>0.19586200000000001</v>
      </c>
      <c r="H687" t="s">
        <v>3</v>
      </c>
      <c r="I687">
        <v>0.48890699999999998</v>
      </c>
    </row>
    <row r="688" spans="1:9">
      <c r="A688">
        <v>187</v>
      </c>
      <c r="B688" t="s">
        <v>0</v>
      </c>
      <c r="C688">
        <v>12146</v>
      </c>
      <c r="D688" t="s">
        <v>1</v>
      </c>
      <c r="E688">
        <v>11746</v>
      </c>
      <c r="F688" t="s">
        <v>2</v>
      </c>
      <c r="G688">
        <v>0.20280500000000001</v>
      </c>
      <c r="H688" t="s">
        <v>3</v>
      </c>
      <c r="I688">
        <v>0.48921199999999998</v>
      </c>
    </row>
    <row r="689" spans="1:9">
      <c r="A689">
        <v>188</v>
      </c>
      <c r="B689" t="s">
        <v>0</v>
      </c>
      <c r="C689">
        <v>12146</v>
      </c>
      <c r="D689" t="s">
        <v>1</v>
      </c>
      <c r="E689">
        <v>11745</v>
      </c>
      <c r="F689" t="s">
        <v>2</v>
      </c>
      <c r="G689">
        <v>0.19883700000000001</v>
      </c>
      <c r="H689" t="s">
        <v>3</v>
      </c>
      <c r="I689">
        <v>0.48913600000000002</v>
      </c>
    </row>
    <row r="690" spans="1:9">
      <c r="A690">
        <v>189</v>
      </c>
      <c r="B690" t="s">
        <v>0</v>
      </c>
      <c r="C690">
        <v>12144</v>
      </c>
      <c r="D690" t="s">
        <v>1</v>
      </c>
      <c r="E690">
        <v>11745</v>
      </c>
      <c r="F690" t="s">
        <v>2</v>
      </c>
      <c r="G690">
        <v>0.19578599999999999</v>
      </c>
      <c r="H690" t="s">
        <v>3</v>
      </c>
      <c r="I690">
        <v>0.48890699999999998</v>
      </c>
    </row>
    <row r="691" spans="1:9">
      <c r="A691">
        <v>190</v>
      </c>
      <c r="B691" t="s">
        <v>0</v>
      </c>
      <c r="C691">
        <v>12142</v>
      </c>
      <c r="D691" t="s">
        <v>1</v>
      </c>
      <c r="E691">
        <v>11750</v>
      </c>
      <c r="F691" t="s">
        <v>2</v>
      </c>
      <c r="G691">
        <v>0.202042</v>
      </c>
      <c r="H691" t="s">
        <v>3</v>
      </c>
      <c r="I691">
        <v>0.48913600000000002</v>
      </c>
    </row>
    <row r="692" spans="1:9">
      <c r="A692">
        <v>191</v>
      </c>
      <c r="B692" t="s">
        <v>0</v>
      </c>
      <c r="C692">
        <v>12139</v>
      </c>
      <c r="D692" t="s">
        <v>1</v>
      </c>
      <c r="E692">
        <v>11756</v>
      </c>
      <c r="F692" t="s">
        <v>2</v>
      </c>
      <c r="G692">
        <v>0.195023</v>
      </c>
      <c r="H692" t="s">
        <v>3</v>
      </c>
      <c r="I692">
        <v>0.488983</v>
      </c>
    </row>
    <row r="693" spans="1:9">
      <c r="A693">
        <v>192</v>
      </c>
      <c r="B693" t="s">
        <v>0</v>
      </c>
      <c r="C693">
        <v>12139</v>
      </c>
      <c r="D693" t="s">
        <v>1</v>
      </c>
      <c r="E693">
        <v>11759</v>
      </c>
      <c r="F693" t="s">
        <v>2</v>
      </c>
      <c r="G693">
        <v>0.20257600000000001</v>
      </c>
      <c r="H693" t="s">
        <v>3</v>
      </c>
      <c r="I693">
        <v>0.488983</v>
      </c>
    </row>
    <row r="694" spans="1:9">
      <c r="A694">
        <v>193</v>
      </c>
      <c r="B694" t="s">
        <v>0</v>
      </c>
      <c r="C694">
        <v>12141</v>
      </c>
      <c r="D694" t="s">
        <v>1</v>
      </c>
      <c r="E694">
        <v>11756</v>
      </c>
      <c r="F694" t="s">
        <v>2</v>
      </c>
      <c r="G694">
        <v>0.198074</v>
      </c>
      <c r="H694" t="s">
        <v>3</v>
      </c>
      <c r="I694">
        <v>0.48890699999999998</v>
      </c>
    </row>
    <row r="695" spans="1:9">
      <c r="A695">
        <v>194</v>
      </c>
      <c r="B695" t="s">
        <v>0</v>
      </c>
      <c r="C695">
        <v>12141</v>
      </c>
      <c r="D695" t="s">
        <v>1</v>
      </c>
      <c r="E695">
        <v>11753</v>
      </c>
      <c r="F695" t="s">
        <v>2</v>
      </c>
      <c r="G695">
        <v>0.19769300000000001</v>
      </c>
      <c r="H695" t="s">
        <v>3</v>
      </c>
      <c r="I695">
        <v>0.48905900000000002</v>
      </c>
    </row>
    <row r="696" spans="1:9">
      <c r="A696">
        <v>195</v>
      </c>
      <c r="B696" t="s">
        <v>0</v>
      </c>
      <c r="C696">
        <v>12139</v>
      </c>
      <c r="D696" t="s">
        <v>1</v>
      </c>
      <c r="E696">
        <v>11752</v>
      </c>
      <c r="F696" t="s">
        <v>2</v>
      </c>
      <c r="G696">
        <v>0.20318600000000001</v>
      </c>
      <c r="H696" t="s">
        <v>3</v>
      </c>
      <c r="I696">
        <v>0.48890699999999998</v>
      </c>
    </row>
    <row r="697" spans="1:9">
      <c r="A697">
        <v>196</v>
      </c>
      <c r="B697" t="s">
        <v>0</v>
      </c>
      <c r="C697">
        <v>12137</v>
      </c>
      <c r="D697" t="s">
        <v>1</v>
      </c>
      <c r="E697">
        <v>11754</v>
      </c>
      <c r="F697" t="s">
        <v>2</v>
      </c>
      <c r="G697">
        <v>0.19464100000000001</v>
      </c>
      <c r="H697" t="s">
        <v>3</v>
      </c>
      <c r="I697">
        <v>0.488678</v>
      </c>
    </row>
    <row r="698" spans="1:9">
      <c r="A698">
        <v>197</v>
      </c>
      <c r="B698" t="s">
        <v>0</v>
      </c>
      <c r="C698">
        <v>12137</v>
      </c>
      <c r="D698" t="s">
        <v>1</v>
      </c>
      <c r="E698">
        <v>11758</v>
      </c>
      <c r="F698" t="s">
        <v>2</v>
      </c>
      <c r="G698">
        <v>0.20288100000000001</v>
      </c>
      <c r="H698" t="s">
        <v>3</v>
      </c>
      <c r="I698">
        <v>0.48875400000000002</v>
      </c>
    </row>
    <row r="699" spans="1:9">
      <c r="A699">
        <v>198</v>
      </c>
      <c r="B699" t="s">
        <v>0</v>
      </c>
      <c r="C699">
        <v>12137</v>
      </c>
      <c r="D699" t="s">
        <v>1</v>
      </c>
      <c r="E699">
        <v>11760</v>
      </c>
      <c r="F699" t="s">
        <v>2</v>
      </c>
      <c r="G699">
        <v>0.197769</v>
      </c>
      <c r="H699" t="s">
        <v>3</v>
      </c>
      <c r="I699">
        <v>0.48860199999999998</v>
      </c>
    </row>
    <row r="700" spans="1:9">
      <c r="A700">
        <v>199</v>
      </c>
      <c r="B700" t="s">
        <v>0</v>
      </c>
      <c r="C700">
        <v>12137</v>
      </c>
      <c r="D700" t="s">
        <v>1</v>
      </c>
      <c r="E700">
        <v>11758</v>
      </c>
      <c r="F700" t="s">
        <v>2</v>
      </c>
      <c r="G700">
        <v>0.19845599999999999</v>
      </c>
      <c r="H700" t="s">
        <v>3</v>
      </c>
      <c r="I700">
        <v>0.488983</v>
      </c>
    </row>
    <row r="701" spans="1:9">
      <c r="A701">
        <v>200</v>
      </c>
      <c r="B701" t="s">
        <v>0</v>
      </c>
      <c r="C701">
        <v>12139</v>
      </c>
      <c r="D701" t="s">
        <v>1</v>
      </c>
      <c r="E701">
        <v>11756</v>
      </c>
      <c r="F701" t="s">
        <v>2</v>
      </c>
      <c r="G701">
        <v>0.20181299999999999</v>
      </c>
      <c r="H701" t="s">
        <v>3</v>
      </c>
      <c r="I701">
        <v>0.48883100000000002</v>
      </c>
    </row>
    <row r="702" spans="1:9">
      <c r="A702">
        <v>201</v>
      </c>
      <c r="B702" t="s">
        <v>0</v>
      </c>
      <c r="C702">
        <v>12141</v>
      </c>
      <c r="D702" t="s">
        <v>1</v>
      </c>
      <c r="E702">
        <v>11757</v>
      </c>
      <c r="F702" t="s">
        <v>2</v>
      </c>
      <c r="G702">
        <v>0.195938</v>
      </c>
      <c r="H702" t="s">
        <v>3</v>
      </c>
      <c r="I702">
        <v>0.46106000000000003</v>
      </c>
    </row>
    <row r="703" spans="1:9">
      <c r="A703">
        <v>202</v>
      </c>
      <c r="B703" t="s">
        <v>0</v>
      </c>
      <c r="C703">
        <v>12137</v>
      </c>
      <c r="D703" t="s">
        <v>1</v>
      </c>
      <c r="E703">
        <v>11760</v>
      </c>
      <c r="F703" t="s">
        <v>2</v>
      </c>
      <c r="G703">
        <v>0.20341500000000001</v>
      </c>
      <c r="H703" t="s">
        <v>3</v>
      </c>
      <c r="I703">
        <v>0.446106</v>
      </c>
    </row>
    <row r="704" spans="1:9">
      <c r="A704">
        <v>203</v>
      </c>
      <c r="B704" t="s">
        <v>0</v>
      </c>
      <c r="C704">
        <v>12086</v>
      </c>
      <c r="D704" t="s">
        <v>1</v>
      </c>
      <c r="E704">
        <v>11764</v>
      </c>
      <c r="F704" t="s">
        <v>2</v>
      </c>
      <c r="G704">
        <v>0.19662499999999999</v>
      </c>
      <c r="H704" t="s">
        <v>3</v>
      </c>
      <c r="I704">
        <v>0.44930999999999999</v>
      </c>
    </row>
    <row r="705" spans="1:9">
      <c r="A705">
        <v>204</v>
      </c>
      <c r="B705" t="s">
        <v>0</v>
      </c>
      <c r="C705">
        <v>11895</v>
      </c>
      <c r="D705" t="s">
        <v>1</v>
      </c>
      <c r="E705">
        <v>11767</v>
      </c>
      <c r="F705" t="s">
        <v>2</v>
      </c>
      <c r="G705">
        <v>0.19914200000000001</v>
      </c>
      <c r="H705" t="s">
        <v>3</v>
      </c>
      <c r="I705">
        <v>0.44206200000000001</v>
      </c>
    </row>
    <row r="706" spans="1:9">
      <c r="A706">
        <v>205</v>
      </c>
      <c r="B706" t="s">
        <v>0</v>
      </c>
      <c r="C706">
        <v>11534</v>
      </c>
      <c r="D706" t="s">
        <v>1</v>
      </c>
      <c r="E706">
        <v>11769</v>
      </c>
      <c r="F706" t="s">
        <v>2</v>
      </c>
      <c r="G706">
        <v>0.20249900000000001</v>
      </c>
      <c r="H706" t="s">
        <v>3</v>
      </c>
      <c r="I706">
        <v>0.42825299999999999</v>
      </c>
    </row>
    <row r="707" spans="1:9">
      <c r="A707">
        <v>206</v>
      </c>
      <c r="B707" t="s">
        <v>0</v>
      </c>
      <c r="C707">
        <v>11120</v>
      </c>
      <c r="D707" t="s">
        <v>1</v>
      </c>
      <c r="E707">
        <v>11766</v>
      </c>
      <c r="F707" t="s">
        <v>2</v>
      </c>
      <c r="G707">
        <v>0.196548</v>
      </c>
      <c r="H707" t="s">
        <v>3</v>
      </c>
      <c r="I707">
        <v>0.43206800000000001</v>
      </c>
    </row>
    <row r="708" spans="1:9">
      <c r="A708">
        <v>207</v>
      </c>
      <c r="B708" t="s">
        <v>0</v>
      </c>
      <c r="C708">
        <v>10789</v>
      </c>
      <c r="D708" t="s">
        <v>1</v>
      </c>
      <c r="E708">
        <v>11759</v>
      </c>
      <c r="F708" t="s">
        <v>2</v>
      </c>
      <c r="G708">
        <v>0.205399</v>
      </c>
      <c r="H708" t="s">
        <v>3</v>
      </c>
      <c r="I708">
        <v>0.430313</v>
      </c>
    </row>
    <row r="709" spans="1:9">
      <c r="A709">
        <v>208</v>
      </c>
      <c r="B709" t="s">
        <v>0</v>
      </c>
      <c r="C709">
        <v>10567</v>
      </c>
      <c r="D709" t="s">
        <v>1</v>
      </c>
      <c r="E709">
        <v>11758</v>
      </c>
      <c r="F709" t="s">
        <v>2</v>
      </c>
      <c r="G709">
        <v>0.19662499999999999</v>
      </c>
      <c r="H709" t="s">
        <v>3</v>
      </c>
      <c r="I709">
        <v>0.42787199999999997</v>
      </c>
    </row>
    <row r="710" spans="1:9">
      <c r="A710">
        <v>209</v>
      </c>
      <c r="B710" t="s">
        <v>0</v>
      </c>
      <c r="C710">
        <v>10416</v>
      </c>
      <c r="D710" t="s">
        <v>1</v>
      </c>
      <c r="E710">
        <v>11764</v>
      </c>
      <c r="F710" t="s">
        <v>2</v>
      </c>
      <c r="G710">
        <v>0.20394899999999999</v>
      </c>
      <c r="H710" t="s">
        <v>3</v>
      </c>
      <c r="I710">
        <v>0.42642200000000002</v>
      </c>
    </row>
    <row r="711" spans="1:9">
      <c r="A711">
        <v>210</v>
      </c>
      <c r="B711" t="s">
        <v>0</v>
      </c>
      <c r="C711">
        <v>10310</v>
      </c>
      <c r="D711" t="s">
        <v>1</v>
      </c>
      <c r="E711">
        <v>11771</v>
      </c>
      <c r="F711" t="s">
        <v>2</v>
      </c>
      <c r="G711">
        <v>0.20066800000000001</v>
      </c>
      <c r="H711" t="s">
        <v>3</v>
      </c>
      <c r="I711">
        <v>0.42581200000000002</v>
      </c>
    </row>
    <row r="712" spans="1:9">
      <c r="A712">
        <v>211</v>
      </c>
      <c r="B712" t="s">
        <v>0</v>
      </c>
      <c r="C712">
        <v>10236</v>
      </c>
      <c r="D712" t="s">
        <v>1</v>
      </c>
      <c r="E712">
        <v>11777</v>
      </c>
      <c r="F712" t="s">
        <v>2</v>
      </c>
      <c r="G712">
        <v>0.19876099999999999</v>
      </c>
      <c r="H712" t="s">
        <v>3</v>
      </c>
      <c r="I712">
        <v>0.425201</v>
      </c>
    </row>
    <row r="713" spans="1:9">
      <c r="A713">
        <v>212</v>
      </c>
      <c r="B713" t="s">
        <v>0</v>
      </c>
      <c r="C713">
        <v>10189</v>
      </c>
      <c r="D713" t="s">
        <v>1</v>
      </c>
      <c r="E713">
        <v>11784</v>
      </c>
      <c r="F713" t="s">
        <v>2</v>
      </c>
      <c r="G713">
        <v>0.20364399999999999</v>
      </c>
      <c r="H713" t="s">
        <v>3</v>
      </c>
      <c r="I713">
        <v>0.42481999999999998</v>
      </c>
    </row>
    <row r="714" spans="1:9">
      <c r="A714">
        <v>213</v>
      </c>
      <c r="B714" t="s">
        <v>0</v>
      </c>
      <c r="C714">
        <v>10163</v>
      </c>
      <c r="D714" t="s">
        <v>1</v>
      </c>
      <c r="E714">
        <v>11790</v>
      </c>
      <c r="F714" t="s">
        <v>2</v>
      </c>
      <c r="G714">
        <v>0.194489</v>
      </c>
      <c r="H714" t="s">
        <v>3</v>
      </c>
      <c r="I714">
        <v>0.42405700000000002</v>
      </c>
    </row>
    <row r="715" spans="1:9">
      <c r="A715">
        <v>214</v>
      </c>
      <c r="B715" t="s">
        <v>0</v>
      </c>
      <c r="C715">
        <v>10144</v>
      </c>
      <c r="D715" t="s">
        <v>1</v>
      </c>
      <c r="E715">
        <v>11792</v>
      </c>
      <c r="F715" t="s">
        <v>2</v>
      </c>
      <c r="G715">
        <v>0.20463600000000001</v>
      </c>
      <c r="H715" t="s">
        <v>3</v>
      </c>
      <c r="I715">
        <v>0.42352299999999998</v>
      </c>
    </row>
    <row r="716" spans="1:9">
      <c r="A716">
        <v>215</v>
      </c>
      <c r="B716" t="s">
        <v>0</v>
      </c>
      <c r="C716">
        <v>10125</v>
      </c>
      <c r="D716" t="s">
        <v>1</v>
      </c>
      <c r="E716">
        <v>11792</v>
      </c>
      <c r="F716" t="s">
        <v>2</v>
      </c>
      <c r="G716">
        <v>0.19883700000000001</v>
      </c>
      <c r="H716" t="s">
        <v>3</v>
      </c>
      <c r="I716">
        <v>0.42260700000000001</v>
      </c>
    </row>
    <row r="717" spans="1:9">
      <c r="A717">
        <v>216</v>
      </c>
      <c r="B717" t="s">
        <v>0</v>
      </c>
      <c r="C717">
        <v>10104</v>
      </c>
      <c r="D717" t="s">
        <v>1</v>
      </c>
      <c r="E717">
        <v>11793</v>
      </c>
      <c r="F717" t="s">
        <v>2</v>
      </c>
      <c r="G717">
        <v>0.19792199999999999</v>
      </c>
      <c r="H717" t="s">
        <v>3</v>
      </c>
      <c r="I717">
        <v>0.421539</v>
      </c>
    </row>
    <row r="718" spans="1:9">
      <c r="A718">
        <v>217</v>
      </c>
      <c r="B718" t="s">
        <v>0</v>
      </c>
      <c r="C718">
        <v>10084</v>
      </c>
      <c r="D718" t="s">
        <v>1</v>
      </c>
      <c r="E718">
        <v>11793</v>
      </c>
      <c r="F718" t="s">
        <v>2</v>
      </c>
      <c r="G718">
        <v>0.20303299999999999</v>
      </c>
      <c r="H718" t="s">
        <v>3</v>
      </c>
      <c r="I718">
        <v>0.42047099999999998</v>
      </c>
    </row>
    <row r="719" spans="1:9">
      <c r="A719">
        <v>218</v>
      </c>
      <c r="B719" t="s">
        <v>0</v>
      </c>
      <c r="C719">
        <v>10062</v>
      </c>
      <c r="D719" t="s">
        <v>1</v>
      </c>
      <c r="E719">
        <v>11788</v>
      </c>
      <c r="F719" t="s">
        <v>2</v>
      </c>
      <c r="G719">
        <v>0.194107</v>
      </c>
      <c r="H719" t="s">
        <v>3</v>
      </c>
      <c r="I719">
        <v>0.419937</v>
      </c>
    </row>
    <row r="720" spans="1:9">
      <c r="A720">
        <v>219</v>
      </c>
      <c r="B720" t="s">
        <v>0</v>
      </c>
      <c r="C720">
        <v>10036</v>
      </c>
      <c r="D720" t="s">
        <v>1</v>
      </c>
      <c r="E720">
        <v>11779</v>
      </c>
      <c r="F720" t="s">
        <v>2</v>
      </c>
      <c r="G720">
        <v>0.202957</v>
      </c>
      <c r="H720" t="s">
        <v>3</v>
      </c>
      <c r="I720">
        <v>0.41894500000000001</v>
      </c>
    </row>
    <row r="721" spans="1:9">
      <c r="A721">
        <v>220</v>
      </c>
      <c r="B721" t="s">
        <v>0</v>
      </c>
      <c r="C721">
        <v>10008</v>
      </c>
      <c r="D721" t="s">
        <v>1</v>
      </c>
      <c r="E721">
        <v>11770</v>
      </c>
      <c r="F721" t="s">
        <v>2</v>
      </c>
      <c r="G721">
        <v>0.19692999999999999</v>
      </c>
      <c r="H721" t="s">
        <v>3</v>
      </c>
      <c r="I721">
        <v>0.417572</v>
      </c>
    </row>
    <row r="722" spans="1:9">
      <c r="A722">
        <v>221</v>
      </c>
      <c r="B722" t="s">
        <v>0</v>
      </c>
      <c r="C722">
        <v>9977</v>
      </c>
      <c r="D722" t="s">
        <v>1</v>
      </c>
      <c r="E722">
        <v>11766</v>
      </c>
      <c r="F722" t="s">
        <v>2</v>
      </c>
      <c r="G722">
        <v>0.19784499999999999</v>
      </c>
      <c r="H722" t="s">
        <v>3</v>
      </c>
      <c r="I722">
        <v>0.41841099999999998</v>
      </c>
    </row>
    <row r="723" spans="1:9">
      <c r="A723">
        <v>222</v>
      </c>
      <c r="B723" t="s">
        <v>0</v>
      </c>
      <c r="C723">
        <v>9947</v>
      </c>
      <c r="D723" t="s">
        <v>1</v>
      </c>
      <c r="E723">
        <v>11764</v>
      </c>
      <c r="F723" t="s">
        <v>2</v>
      </c>
      <c r="G723">
        <v>0.20318600000000001</v>
      </c>
      <c r="H723" t="s">
        <v>3</v>
      </c>
      <c r="I723">
        <v>0.40956100000000001</v>
      </c>
    </row>
    <row r="724" spans="1:9">
      <c r="A724">
        <v>223</v>
      </c>
      <c r="B724" t="s">
        <v>0</v>
      </c>
      <c r="C724">
        <v>9913</v>
      </c>
      <c r="D724" t="s">
        <v>1</v>
      </c>
      <c r="E724">
        <v>11757</v>
      </c>
      <c r="F724" t="s">
        <v>2</v>
      </c>
      <c r="G724">
        <v>0.194717</v>
      </c>
      <c r="H724" t="s">
        <v>3</v>
      </c>
      <c r="I724">
        <v>0.41490199999999999</v>
      </c>
    </row>
    <row r="725" spans="1:9">
      <c r="A725">
        <v>224</v>
      </c>
      <c r="B725" t="s">
        <v>0</v>
      </c>
      <c r="C725">
        <v>9870</v>
      </c>
      <c r="D725" t="s">
        <v>1</v>
      </c>
      <c r="E725">
        <v>11746</v>
      </c>
      <c r="F725" t="s">
        <v>2</v>
      </c>
      <c r="G725">
        <v>0.20433000000000001</v>
      </c>
      <c r="H725" t="s">
        <v>3</v>
      </c>
      <c r="I725">
        <v>0.402084</v>
      </c>
    </row>
    <row r="726" spans="1:9">
      <c r="A726">
        <v>225</v>
      </c>
      <c r="B726" t="s">
        <v>0</v>
      </c>
      <c r="C726">
        <v>9811</v>
      </c>
      <c r="D726" t="s">
        <v>1</v>
      </c>
      <c r="E726">
        <v>11733</v>
      </c>
      <c r="F726" t="s">
        <v>2</v>
      </c>
      <c r="G726">
        <v>0.19555700000000001</v>
      </c>
      <c r="H726" t="s">
        <v>3</v>
      </c>
      <c r="I726">
        <v>0.40826400000000002</v>
      </c>
    </row>
    <row r="727" spans="1:9">
      <c r="A727">
        <v>226</v>
      </c>
      <c r="B727" t="s">
        <v>0</v>
      </c>
      <c r="C727">
        <v>9730</v>
      </c>
      <c r="D727" t="s">
        <v>1</v>
      </c>
      <c r="E727">
        <v>11722</v>
      </c>
      <c r="F727" t="s">
        <v>2</v>
      </c>
      <c r="G727">
        <v>0.200821</v>
      </c>
      <c r="H727" t="s">
        <v>3</v>
      </c>
      <c r="I727">
        <v>0.356155</v>
      </c>
    </row>
    <row r="728" spans="1:9">
      <c r="A728">
        <v>227</v>
      </c>
      <c r="B728" t="s">
        <v>0</v>
      </c>
      <c r="C728">
        <v>9626</v>
      </c>
      <c r="D728" t="s">
        <v>1</v>
      </c>
      <c r="E728">
        <v>11707</v>
      </c>
      <c r="F728" t="s">
        <v>2</v>
      </c>
      <c r="G728">
        <v>0.199905</v>
      </c>
      <c r="H728" t="s">
        <v>3</v>
      </c>
      <c r="I728">
        <v>0.33738699999999999</v>
      </c>
    </row>
    <row r="729" spans="1:9">
      <c r="A729">
        <v>228</v>
      </c>
      <c r="B729" t="s">
        <v>0</v>
      </c>
      <c r="C729">
        <v>9454</v>
      </c>
      <c r="D729" t="s">
        <v>1</v>
      </c>
      <c r="E729">
        <v>11669</v>
      </c>
      <c r="F729" t="s">
        <v>2</v>
      </c>
      <c r="G729">
        <v>0.19006300000000001</v>
      </c>
      <c r="H729" t="s">
        <v>3</v>
      </c>
      <c r="I729">
        <v>0.332428</v>
      </c>
    </row>
    <row r="730" spans="1:9">
      <c r="A730">
        <v>229</v>
      </c>
      <c r="B730" t="s">
        <v>0</v>
      </c>
      <c r="C730">
        <v>9108</v>
      </c>
      <c r="D730" t="s">
        <v>1</v>
      </c>
      <c r="E730">
        <v>11558</v>
      </c>
      <c r="F730" t="s">
        <v>2</v>
      </c>
      <c r="G730">
        <v>0.199905</v>
      </c>
      <c r="H730" t="s">
        <v>3</v>
      </c>
      <c r="I730">
        <v>0.33059699999999997</v>
      </c>
    </row>
    <row r="731" spans="1:9">
      <c r="A731">
        <v>230</v>
      </c>
      <c r="B731" t="s">
        <v>0</v>
      </c>
      <c r="C731">
        <v>8593</v>
      </c>
      <c r="D731" t="s">
        <v>1</v>
      </c>
      <c r="E731">
        <v>11288</v>
      </c>
      <c r="F731" t="s">
        <v>2</v>
      </c>
      <c r="G731">
        <v>0.191742</v>
      </c>
      <c r="H731" t="s">
        <v>3</v>
      </c>
      <c r="I731">
        <v>0.320297</v>
      </c>
    </row>
    <row r="732" spans="1:9">
      <c r="A732">
        <v>231</v>
      </c>
      <c r="B732" t="s">
        <v>0</v>
      </c>
      <c r="C732">
        <v>8113</v>
      </c>
      <c r="D732" t="s">
        <v>1</v>
      </c>
      <c r="E732">
        <v>10839</v>
      </c>
      <c r="F732" t="s">
        <v>2</v>
      </c>
      <c r="G732">
        <v>0.196243</v>
      </c>
      <c r="H732" t="s">
        <v>3</v>
      </c>
      <c r="I732">
        <v>0.30686999999999998</v>
      </c>
    </row>
    <row r="733" spans="1:9">
      <c r="A733">
        <v>232</v>
      </c>
      <c r="B733" t="s">
        <v>0</v>
      </c>
      <c r="C733">
        <v>7810</v>
      </c>
      <c r="D733" t="s">
        <v>1</v>
      </c>
      <c r="E733">
        <v>10341</v>
      </c>
      <c r="F733" t="s">
        <v>2</v>
      </c>
      <c r="G733">
        <v>0.19883700000000001</v>
      </c>
      <c r="H733" t="s">
        <v>3</v>
      </c>
      <c r="I733">
        <v>0.312973</v>
      </c>
    </row>
    <row r="734" spans="1:9">
      <c r="A734">
        <v>233</v>
      </c>
      <c r="B734" t="s">
        <v>0</v>
      </c>
      <c r="C734">
        <v>7621</v>
      </c>
      <c r="D734" t="s">
        <v>1</v>
      </c>
      <c r="E734">
        <v>9968</v>
      </c>
      <c r="F734" t="s">
        <v>2</v>
      </c>
      <c r="G734">
        <v>0.19395399999999999</v>
      </c>
      <c r="H734" t="s">
        <v>3</v>
      </c>
      <c r="I734">
        <v>0.30603000000000002</v>
      </c>
    </row>
    <row r="735" spans="1:9">
      <c r="A735">
        <v>234</v>
      </c>
      <c r="B735" t="s">
        <v>0</v>
      </c>
      <c r="C735">
        <v>7465</v>
      </c>
      <c r="D735" t="s">
        <v>1</v>
      </c>
      <c r="E735">
        <v>9763</v>
      </c>
      <c r="F735" t="s">
        <v>2</v>
      </c>
      <c r="G735">
        <v>0.20463600000000001</v>
      </c>
      <c r="H735" t="s">
        <v>3</v>
      </c>
      <c r="I735">
        <v>0.29756199999999999</v>
      </c>
    </row>
    <row r="736" spans="1:9">
      <c r="A736">
        <v>235</v>
      </c>
      <c r="B736" t="s">
        <v>0</v>
      </c>
      <c r="C736">
        <v>7340</v>
      </c>
      <c r="D736" t="s">
        <v>1</v>
      </c>
      <c r="E736">
        <v>9648</v>
      </c>
      <c r="F736" t="s">
        <v>2</v>
      </c>
      <c r="G736">
        <v>0.19456499999999999</v>
      </c>
      <c r="H736" t="s">
        <v>3</v>
      </c>
      <c r="I736">
        <v>0.30679299999999998</v>
      </c>
    </row>
    <row r="737" spans="1:9">
      <c r="A737">
        <v>236</v>
      </c>
      <c r="B737" t="s">
        <v>0</v>
      </c>
      <c r="C737">
        <v>7256</v>
      </c>
      <c r="D737" t="s">
        <v>1</v>
      </c>
      <c r="E737">
        <v>9550</v>
      </c>
      <c r="F737" t="s">
        <v>2</v>
      </c>
      <c r="G737">
        <v>0.198685</v>
      </c>
      <c r="H737" t="s">
        <v>3</v>
      </c>
      <c r="I737">
        <v>0.29359400000000002</v>
      </c>
    </row>
    <row r="738" spans="1:9">
      <c r="A738">
        <v>237</v>
      </c>
      <c r="B738" t="s">
        <v>0</v>
      </c>
      <c r="C738">
        <v>7195</v>
      </c>
      <c r="D738" t="s">
        <v>1</v>
      </c>
      <c r="E738">
        <v>9455</v>
      </c>
      <c r="F738" t="s">
        <v>2</v>
      </c>
      <c r="G738">
        <v>0.20257600000000001</v>
      </c>
      <c r="H738" t="s">
        <v>3</v>
      </c>
      <c r="I738">
        <v>0.29771399999999998</v>
      </c>
    </row>
    <row r="739" spans="1:9">
      <c r="A739">
        <v>238</v>
      </c>
      <c r="B739" t="s">
        <v>0</v>
      </c>
      <c r="C739">
        <v>7145</v>
      </c>
      <c r="D739" t="s">
        <v>1</v>
      </c>
      <c r="E739">
        <v>9376</v>
      </c>
      <c r="F739" t="s">
        <v>2</v>
      </c>
      <c r="G739">
        <v>0.19601399999999999</v>
      </c>
      <c r="H739" t="s">
        <v>3</v>
      </c>
      <c r="I739">
        <v>0.29176299999999999</v>
      </c>
    </row>
    <row r="740" spans="1:9">
      <c r="A740">
        <v>239</v>
      </c>
      <c r="B740" t="s">
        <v>0</v>
      </c>
      <c r="C740">
        <v>7102</v>
      </c>
      <c r="D740" t="s">
        <v>1</v>
      </c>
      <c r="E740">
        <v>9316</v>
      </c>
      <c r="F740" t="s">
        <v>2</v>
      </c>
      <c r="G740">
        <v>0.20364399999999999</v>
      </c>
      <c r="H740" t="s">
        <v>3</v>
      </c>
      <c r="I740">
        <v>0.29618800000000001</v>
      </c>
    </row>
    <row r="741" spans="1:9">
      <c r="A741">
        <v>240</v>
      </c>
      <c r="B741" t="s">
        <v>0</v>
      </c>
      <c r="C741">
        <v>7071</v>
      </c>
      <c r="D741" t="s">
        <v>1</v>
      </c>
      <c r="E741">
        <v>9268</v>
      </c>
      <c r="F741" t="s">
        <v>2</v>
      </c>
      <c r="G741">
        <v>0.19631999999999999</v>
      </c>
      <c r="H741" t="s">
        <v>3</v>
      </c>
      <c r="I741">
        <v>0.290543</v>
      </c>
    </row>
    <row r="742" spans="1:9">
      <c r="A742">
        <v>241</v>
      </c>
      <c r="B742" t="s">
        <v>0</v>
      </c>
      <c r="C742">
        <v>7046</v>
      </c>
      <c r="D742" t="s">
        <v>1</v>
      </c>
      <c r="E742">
        <v>9226</v>
      </c>
      <c r="F742" t="s">
        <v>2</v>
      </c>
      <c r="G742">
        <v>0.20028699999999999</v>
      </c>
      <c r="H742" t="s">
        <v>3</v>
      </c>
      <c r="I742">
        <v>0.29428100000000001</v>
      </c>
    </row>
    <row r="743" spans="1:9">
      <c r="A743">
        <v>242</v>
      </c>
      <c r="B743" t="s">
        <v>0</v>
      </c>
      <c r="C743">
        <v>7021</v>
      </c>
      <c r="D743" t="s">
        <v>1</v>
      </c>
      <c r="E743">
        <v>9188</v>
      </c>
      <c r="F743" t="s">
        <v>2</v>
      </c>
      <c r="G743">
        <v>0.201736</v>
      </c>
      <c r="H743" t="s">
        <v>3</v>
      </c>
      <c r="I743">
        <v>0.29298400000000002</v>
      </c>
    </row>
    <row r="744" spans="1:9">
      <c r="A744">
        <v>243</v>
      </c>
      <c r="B744" t="s">
        <v>0</v>
      </c>
      <c r="C744">
        <v>7000</v>
      </c>
      <c r="D744" t="s">
        <v>1</v>
      </c>
      <c r="E744">
        <v>9151</v>
      </c>
      <c r="F744" t="s">
        <v>2</v>
      </c>
      <c r="G744">
        <v>0.19616700000000001</v>
      </c>
      <c r="H744" t="s">
        <v>3</v>
      </c>
      <c r="I744">
        <v>0.29168699999999997</v>
      </c>
    </row>
    <row r="745" spans="1:9">
      <c r="A745">
        <v>244</v>
      </c>
      <c r="B745" t="s">
        <v>0</v>
      </c>
      <c r="C745">
        <v>6995</v>
      </c>
      <c r="D745" t="s">
        <v>1</v>
      </c>
      <c r="E745">
        <v>9121</v>
      </c>
      <c r="F745" t="s">
        <v>2</v>
      </c>
      <c r="G745">
        <v>0.203262</v>
      </c>
      <c r="H745" t="s">
        <v>3</v>
      </c>
      <c r="I745">
        <v>0.29183999999999999</v>
      </c>
    </row>
    <row r="746" spans="1:9">
      <c r="A746">
        <v>245</v>
      </c>
      <c r="B746" t="s">
        <v>0</v>
      </c>
      <c r="C746">
        <v>7003</v>
      </c>
      <c r="D746" t="s">
        <v>1</v>
      </c>
      <c r="E746">
        <v>9100</v>
      </c>
      <c r="F746" t="s">
        <v>2</v>
      </c>
      <c r="G746">
        <v>0.19517499999999999</v>
      </c>
      <c r="H746" t="s">
        <v>3</v>
      </c>
      <c r="I746">
        <v>0.29023700000000002</v>
      </c>
    </row>
    <row r="747" spans="1:9">
      <c r="A747">
        <v>246</v>
      </c>
      <c r="B747" t="s">
        <v>0</v>
      </c>
      <c r="C747">
        <v>7014</v>
      </c>
      <c r="D747" t="s">
        <v>1</v>
      </c>
      <c r="E747">
        <v>9087</v>
      </c>
      <c r="F747" t="s">
        <v>2</v>
      </c>
      <c r="G747">
        <v>0.20074500000000001</v>
      </c>
      <c r="H747" t="s">
        <v>3</v>
      </c>
      <c r="I747">
        <v>0.29168699999999997</v>
      </c>
    </row>
    <row r="748" spans="1:9">
      <c r="A748">
        <v>247</v>
      </c>
      <c r="B748" t="s">
        <v>0</v>
      </c>
      <c r="C748">
        <v>7018</v>
      </c>
      <c r="D748" t="s">
        <v>1</v>
      </c>
      <c r="E748">
        <v>9077</v>
      </c>
      <c r="F748" t="s">
        <v>2</v>
      </c>
      <c r="G748">
        <v>0.20028699999999999</v>
      </c>
      <c r="H748" t="s">
        <v>3</v>
      </c>
      <c r="I748">
        <v>0.292908</v>
      </c>
    </row>
    <row r="749" spans="1:9">
      <c r="A749">
        <v>248</v>
      </c>
      <c r="B749" t="s">
        <v>0</v>
      </c>
      <c r="C749">
        <v>7009</v>
      </c>
      <c r="D749" t="s">
        <v>1</v>
      </c>
      <c r="E749">
        <v>9068</v>
      </c>
      <c r="F749" t="s">
        <v>2</v>
      </c>
      <c r="G749">
        <v>0.196548</v>
      </c>
      <c r="H749" t="s">
        <v>3</v>
      </c>
      <c r="I749">
        <v>0.28817700000000002</v>
      </c>
    </row>
    <row r="750" spans="1:9">
      <c r="A750">
        <v>249</v>
      </c>
      <c r="B750" t="s">
        <v>0</v>
      </c>
      <c r="C750">
        <v>6986</v>
      </c>
      <c r="D750" t="s">
        <v>1</v>
      </c>
      <c r="E750">
        <v>9054</v>
      </c>
      <c r="F750" t="s">
        <v>2</v>
      </c>
      <c r="G750">
        <v>0.20524600000000001</v>
      </c>
      <c r="H750" t="s">
        <v>3</v>
      </c>
      <c r="I750">
        <v>0.28764299999999998</v>
      </c>
    </row>
    <row r="751" spans="1:9">
      <c r="A751">
        <v>250</v>
      </c>
      <c r="B751" t="s">
        <v>0</v>
      </c>
      <c r="C751">
        <v>6956</v>
      </c>
      <c r="D751" t="s">
        <v>1</v>
      </c>
      <c r="E751">
        <v>9034</v>
      </c>
      <c r="F751" t="s">
        <v>2</v>
      </c>
      <c r="G751">
        <v>0.19372600000000001</v>
      </c>
      <c r="H751" t="s">
        <v>3</v>
      </c>
      <c r="I751">
        <v>0.28733799999999998</v>
      </c>
    </row>
    <row r="752" spans="1:9">
      <c r="A752">
        <v>251</v>
      </c>
      <c r="B752" t="s">
        <v>0</v>
      </c>
      <c r="C752">
        <v>6928</v>
      </c>
      <c r="D752" t="s">
        <v>1</v>
      </c>
      <c r="E752">
        <v>9011</v>
      </c>
      <c r="F752" t="s">
        <v>2</v>
      </c>
      <c r="G752">
        <v>0.200821</v>
      </c>
      <c r="H752" t="s">
        <v>3</v>
      </c>
      <c r="I752">
        <v>0.27123999999999998</v>
      </c>
    </row>
    <row r="753" spans="1:9">
      <c r="A753">
        <v>252</v>
      </c>
      <c r="B753" t="s">
        <v>0</v>
      </c>
      <c r="C753">
        <v>6905</v>
      </c>
      <c r="D753" t="s">
        <v>1</v>
      </c>
      <c r="E753">
        <v>8989</v>
      </c>
      <c r="F753" t="s">
        <v>2</v>
      </c>
      <c r="G753">
        <v>0.202042</v>
      </c>
      <c r="H753" t="s">
        <v>3</v>
      </c>
      <c r="I753">
        <v>0.26651000000000002</v>
      </c>
    </row>
    <row r="754" spans="1:9">
      <c r="A754">
        <v>253</v>
      </c>
      <c r="B754" t="s">
        <v>0</v>
      </c>
      <c r="C754">
        <v>6864</v>
      </c>
      <c r="D754" t="s">
        <v>1</v>
      </c>
      <c r="E754">
        <v>8965</v>
      </c>
      <c r="F754" t="s">
        <v>2</v>
      </c>
      <c r="G754">
        <v>0.19265699999999999</v>
      </c>
      <c r="H754" t="s">
        <v>3</v>
      </c>
      <c r="I754">
        <v>0.26284800000000003</v>
      </c>
    </row>
    <row r="755" spans="1:9">
      <c r="A755">
        <v>254</v>
      </c>
      <c r="B755" t="s">
        <v>0</v>
      </c>
      <c r="C755">
        <v>6756</v>
      </c>
      <c r="D755" t="s">
        <v>1</v>
      </c>
      <c r="E755">
        <v>8918</v>
      </c>
      <c r="F755" t="s">
        <v>2</v>
      </c>
      <c r="G755">
        <v>0.203873</v>
      </c>
      <c r="H755" t="s">
        <v>3</v>
      </c>
      <c r="I755">
        <v>0.254608</v>
      </c>
    </row>
    <row r="756" spans="1:9">
      <c r="A756">
        <v>255</v>
      </c>
      <c r="B756" t="s">
        <v>0</v>
      </c>
      <c r="C756">
        <v>6571</v>
      </c>
      <c r="D756" t="s">
        <v>1</v>
      </c>
      <c r="E756">
        <v>8812</v>
      </c>
      <c r="F756" t="s">
        <v>2</v>
      </c>
      <c r="G756">
        <v>0.193192</v>
      </c>
      <c r="H756" t="s">
        <v>3</v>
      </c>
      <c r="I756">
        <v>0.25552399999999997</v>
      </c>
    </row>
    <row r="757" spans="1:9">
      <c r="A757">
        <v>256</v>
      </c>
      <c r="B757" t="s">
        <v>0</v>
      </c>
      <c r="C757">
        <v>6390</v>
      </c>
      <c r="D757" t="s">
        <v>1</v>
      </c>
      <c r="E757">
        <v>8632</v>
      </c>
      <c r="F757" t="s">
        <v>2</v>
      </c>
      <c r="G757">
        <v>0.19914200000000001</v>
      </c>
      <c r="H757" t="s">
        <v>3</v>
      </c>
      <c r="I757">
        <v>0.25178499999999998</v>
      </c>
    </row>
    <row r="758" spans="1:9">
      <c r="A758">
        <v>257</v>
      </c>
      <c r="B758" t="s">
        <v>0</v>
      </c>
      <c r="C758">
        <v>6280</v>
      </c>
      <c r="D758" t="s">
        <v>1</v>
      </c>
      <c r="E758">
        <v>8413</v>
      </c>
      <c r="F758" t="s">
        <v>2</v>
      </c>
      <c r="G758">
        <v>0.19731099999999999</v>
      </c>
      <c r="H758" t="s">
        <v>3</v>
      </c>
      <c r="I758">
        <v>0.25308199999999997</v>
      </c>
    </row>
    <row r="759" spans="1:9">
      <c r="A759">
        <v>258</v>
      </c>
      <c r="B759" t="s">
        <v>0</v>
      </c>
      <c r="C759">
        <v>6221</v>
      </c>
      <c r="D759" t="s">
        <v>1</v>
      </c>
      <c r="E759">
        <v>8221</v>
      </c>
      <c r="F759" t="s">
        <v>2</v>
      </c>
      <c r="G759">
        <v>0.19555700000000001</v>
      </c>
      <c r="H759" t="s">
        <v>3</v>
      </c>
      <c r="I759">
        <v>0.24934400000000001</v>
      </c>
    </row>
    <row r="760" spans="1:9">
      <c r="A760">
        <v>259</v>
      </c>
      <c r="B760" t="s">
        <v>0</v>
      </c>
      <c r="C760">
        <v>6168</v>
      </c>
      <c r="D760" t="s">
        <v>1</v>
      </c>
      <c r="E760">
        <v>8097</v>
      </c>
      <c r="F760" t="s">
        <v>2</v>
      </c>
      <c r="G760">
        <v>0.20257600000000001</v>
      </c>
      <c r="H760" t="s">
        <v>3</v>
      </c>
      <c r="I760">
        <v>0.24331700000000001</v>
      </c>
    </row>
    <row r="761" spans="1:9">
      <c r="A761">
        <v>260</v>
      </c>
      <c r="B761" t="s">
        <v>0</v>
      </c>
      <c r="C761">
        <v>6111</v>
      </c>
      <c r="D761" t="s">
        <v>1</v>
      </c>
      <c r="E761">
        <v>8029</v>
      </c>
      <c r="F761" t="s">
        <v>2</v>
      </c>
      <c r="G761">
        <v>0.19364899999999999</v>
      </c>
      <c r="H761" t="s">
        <v>3</v>
      </c>
      <c r="I761">
        <v>0.24873400000000001</v>
      </c>
    </row>
    <row r="762" spans="1:9">
      <c r="A762">
        <v>261</v>
      </c>
      <c r="B762" t="s">
        <v>0</v>
      </c>
      <c r="C762">
        <v>6060</v>
      </c>
      <c r="D762" t="s">
        <v>1</v>
      </c>
      <c r="E762">
        <v>7983</v>
      </c>
      <c r="F762" t="s">
        <v>2</v>
      </c>
      <c r="G762">
        <v>0.204483</v>
      </c>
      <c r="H762" t="s">
        <v>3</v>
      </c>
      <c r="I762">
        <v>0.23805200000000001</v>
      </c>
    </row>
    <row r="763" spans="1:9">
      <c r="A763">
        <v>262</v>
      </c>
      <c r="B763" t="s">
        <v>0</v>
      </c>
      <c r="C763">
        <v>6026</v>
      </c>
      <c r="D763" t="s">
        <v>1</v>
      </c>
      <c r="E763">
        <v>7938</v>
      </c>
      <c r="F763" t="s">
        <v>2</v>
      </c>
      <c r="G763">
        <v>0.19845599999999999</v>
      </c>
      <c r="H763" t="s">
        <v>3</v>
      </c>
      <c r="I763">
        <v>0.24102799999999999</v>
      </c>
    </row>
    <row r="764" spans="1:9">
      <c r="A764">
        <v>263</v>
      </c>
      <c r="B764" t="s">
        <v>0</v>
      </c>
      <c r="C764">
        <v>6005</v>
      </c>
      <c r="D764" t="s">
        <v>1</v>
      </c>
      <c r="E764">
        <v>7897</v>
      </c>
      <c r="F764" t="s">
        <v>2</v>
      </c>
      <c r="G764">
        <v>0.19708300000000001</v>
      </c>
      <c r="H764" t="s">
        <v>3</v>
      </c>
      <c r="I764">
        <v>0.242783</v>
      </c>
    </row>
    <row r="765" spans="1:9">
      <c r="A765">
        <v>264</v>
      </c>
      <c r="B765" t="s">
        <v>0</v>
      </c>
      <c r="C765">
        <v>5991</v>
      </c>
      <c r="D765" t="s">
        <v>1</v>
      </c>
      <c r="E765">
        <v>7866</v>
      </c>
      <c r="F765" t="s">
        <v>2</v>
      </c>
      <c r="G765">
        <v>0.205322</v>
      </c>
      <c r="H765" t="s">
        <v>3</v>
      </c>
      <c r="I765">
        <v>0.24179100000000001</v>
      </c>
    </row>
    <row r="766" spans="1:9">
      <c r="A766">
        <v>265</v>
      </c>
      <c r="B766" t="s">
        <v>0</v>
      </c>
      <c r="C766">
        <v>5981</v>
      </c>
      <c r="D766" t="s">
        <v>1</v>
      </c>
      <c r="E766">
        <v>7843</v>
      </c>
      <c r="F766" t="s">
        <v>2</v>
      </c>
      <c r="G766">
        <v>0.195938</v>
      </c>
      <c r="H766" t="s">
        <v>3</v>
      </c>
      <c r="I766">
        <v>0.24079900000000001</v>
      </c>
    </row>
    <row r="767" spans="1:9">
      <c r="A767">
        <v>266</v>
      </c>
      <c r="B767" t="s">
        <v>0</v>
      </c>
      <c r="C767">
        <v>5974</v>
      </c>
      <c r="D767" t="s">
        <v>1</v>
      </c>
      <c r="E767">
        <v>7821</v>
      </c>
      <c r="F767" t="s">
        <v>2</v>
      </c>
      <c r="G767">
        <v>0.20280500000000001</v>
      </c>
      <c r="H767" t="s">
        <v>3</v>
      </c>
      <c r="I767">
        <v>0.23996000000000001</v>
      </c>
    </row>
    <row r="768" spans="1:9">
      <c r="A768">
        <v>267</v>
      </c>
      <c r="B768" t="s">
        <v>0</v>
      </c>
      <c r="C768">
        <v>5970</v>
      </c>
      <c r="D768" t="s">
        <v>1</v>
      </c>
      <c r="E768">
        <v>7803</v>
      </c>
      <c r="F768" t="s">
        <v>2</v>
      </c>
      <c r="G768">
        <v>0.198074</v>
      </c>
      <c r="H768" t="s">
        <v>3</v>
      </c>
      <c r="I768">
        <v>0.239426</v>
      </c>
    </row>
    <row r="769" spans="1:9">
      <c r="A769">
        <v>268</v>
      </c>
      <c r="B769" t="s">
        <v>0</v>
      </c>
      <c r="C769">
        <v>5965</v>
      </c>
      <c r="D769" t="s">
        <v>1</v>
      </c>
      <c r="E769">
        <v>7790</v>
      </c>
      <c r="F769" t="s">
        <v>2</v>
      </c>
      <c r="G769">
        <v>0.19670099999999999</v>
      </c>
      <c r="H769" t="s">
        <v>3</v>
      </c>
      <c r="I769">
        <v>0.23873900000000001</v>
      </c>
    </row>
    <row r="770" spans="1:9">
      <c r="A770">
        <v>269</v>
      </c>
      <c r="B770" t="s">
        <v>0</v>
      </c>
      <c r="C770">
        <v>5959</v>
      </c>
      <c r="D770" t="s">
        <v>1</v>
      </c>
      <c r="E770">
        <v>7780</v>
      </c>
      <c r="F770" t="s">
        <v>2</v>
      </c>
      <c r="G770">
        <v>0.20303299999999999</v>
      </c>
      <c r="H770" t="s">
        <v>3</v>
      </c>
      <c r="I770">
        <v>0.23629800000000001</v>
      </c>
    </row>
    <row r="771" spans="1:9">
      <c r="A771">
        <v>270</v>
      </c>
      <c r="B771" t="s">
        <v>0</v>
      </c>
      <c r="C771">
        <v>5952</v>
      </c>
      <c r="D771" t="s">
        <v>1</v>
      </c>
      <c r="E771">
        <v>7768</v>
      </c>
      <c r="F771" t="s">
        <v>2</v>
      </c>
      <c r="G771">
        <v>0.19639599999999999</v>
      </c>
      <c r="H771" t="s">
        <v>3</v>
      </c>
      <c r="I771">
        <v>0.234543</v>
      </c>
    </row>
    <row r="772" spans="1:9">
      <c r="A772">
        <v>271</v>
      </c>
      <c r="B772" t="s">
        <v>0</v>
      </c>
      <c r="C772">
        <v>5942</v>
      </c>
      <c r="D772" t="s">
        <v>1</v>
      </c>
      <c r="E772">
        <v>7756</v>
      </c>
      <c r="F772" t="s">
        <v>2</v>
      </c>
      <c r="G772">
        <v>0.20638999999999999</v>
      </c>
      <c r="H772" t="s">
        <v>3</v>
      </c>
      <c r="I772">
        <v>0.23507700000000001</v>
      </c>
    </row>
    <row r="773" spans="1:9">
      <c r="A773">
        <v>272</v>
      </c>
      <c r="B773" t="s">
        <v>0</v>
      </c>
      <c r="C773">
        <v>5930</v>
      </c>
      <c r="D773" t="s">
        <v>1</v>
      </c>
      <c r="E773">
        <v>7746</v>
      </c>
      <c r="F773" t="s">
        <v>2</v>
      </c>
      <c r="G773">
        <v>0.19670099999999999</v>
      </c>
      <c r="H773" t="s">
        <v>3</v>
      </c>
      <c r="I773">
        <v>0.23828099999999999</v>
      </c>
    </row>
    <row r="774" spans="1:9">
      <c r="A774">
        <v>273</v>
      </c>
      <c r="B774" t="s">
        <v>0</v>
      </c>
      <c r="C774">
        <v>5916</v>
      </c>
      <c r="D774" t="s">
        <v>1</v>
      </c>
      <c r="E774">
        <v>7737</v>
      </c>
      <c r="F774" t="s">
        <v>2</v>
      </c>
      <c r="G774">
        <v>0.20486499999999999</v>
      </c>
      <c r="H774" t="s">
        <v>3</v>
      </c>
      <c r="I774">
        <v>0.23477200000000001</v>
      </c>
    </row>
    <row r="775" spans="1:9">
      <c r="A775">
        <v>274</v>
      </c>
      <c r="B775" t="s">
        <v>0</v>
      </c>
      <c r="C775">
        <v>5903</v>
      </c>
      <c r="D775" t="s">
        <v>1</v>
      </c>
      <c r="E775">
        <v>7726</v>
      </c>
      <c r="F775" t="s">
        <v>2</v>
      </c>
      <c r="G775">
        <v>0.19975300000000001</v>
      </c>
      <c r="H775" t="s">
        <v>3</v>
      </c>
      <c r="I775">
        <v>0.23469499999999999</v>
      </c>
    </row>
    <row r="776" spans="1:9">
      <c r="A776">
        <v>275</v>
      </c>
      <c r="B776" t="s">
        <v>0</v>
      </c>
      <c r="C776">
        <v>5890</v>
      </c>
      <c r="D776" t="s">
        <v>1</v>
      </c>
      <c r="E776">
        <v>7711</v>
      </c>
      <c r="F776" t="s">
        <v>2</v>
      </c>
      <c r="G776">
        <v>0.19838</v>
      </c>
      <c r="H776" t="s">
        <v>3</v>
      </c>
      <c r="I776">
        <v>0.235153</v>
      </c>
    </row>
    <row r="777" spans="1:9">
      <c r="A777">
        <v>276</v>
      </c>
      <c r="B777" t="s">
        <v>0</v>
      </c>
      <c r="C777">
        <v>5882</v>
      </c>
      <c r="D777" t="s">
        <v>1</v>
      </c>
      <c r="E777">
        <v>7692</v>
      </c>
      <c r="F777" t="s">
        <v>2</v>
      </c>
      <c r="G777">
        <v>0.200211</v>
      </c>
      <c r="H777" t="s">
        <v>3</v>
      </c>
      <c r="I777">
        <v>0.23980699999999999</v>
      </c>
    </row>
    <row r="778" spans="1:9">
      <c r="A778">
        <v>277</v>
      </c>
      <c r="B778" t="s">
        <v>0</v>
      </c>
      <c r="C778">
        <v>5884</v>
      </c>
      <c r="D778" t="s">
        <v>1</v>
      </c>
      <c r="E778">
        <v>7673</v>
      </c>
      <c r="F778" t="s">
        <v>2</v>
      </c>
      <c r="G778">
        <v>0.19647200000000001</v>
      </c>
      <c r="H778" t="s">
        <v>3</v>
      </c>
      <c r="I778">
        <v>0.25918600000000003</v>
      </c>
    </row>
    <row r="779" spans="1:9">
      <c r="A779">
        <v>278</v>
      </c>
      <c r="B779" t="s">
        <v>0</v>
      </c>
      <c r="C779">
        <v>5915</v>
      </c>
      <c r="D779" t="s">
        <v>1</v>
      </c>
      <c r="E779">
        <v>7658</v>
      </c>
      <c r="F779" t="s">
        <v>2</v>
      </c>
      <c r="G779">
        <v>0.205093</v>
      </c>
      <c r="H779" t="s">
        <v>3</v>
      </c>
      <c r="I779">
        <v>0.250946</v>
      </c>
    </row>
    <row r="780" spans="1:9">
      <c r="A780">
        <v>279</v>
      </c>
      <c r="B780" t="s">
        <v>0</v>
      </c>
      <c r="C780">
        <v>6016</v>
      </c>
      <c r="D780" t="s">
        <v>1</v>
      </c>
      <c r="E780">
        <v>7650</v>
      </c>
      <c r="F780" t="s">
        <v>2</v>
      </c>
      <c r="G780">
        <v>0.19731099999999999</v>
      </c>
      <c r="H780" t="s">
        <v>3</v>
      </c>
      <c r="I780">
        <v>0.25308199999999997</v>
      </c>
    </row>
    <row r="781" spans="1:9">
      <c r="A781">
        <v>280</v>
      </c>
      <c r="B781" t="s">
        <v>0</v>
      </c>
      <c r="C781">
        <v>6199</v>
      </c>
      <c r="D781" t="s">
        <v>1</v>
      </c>
      <c r="E781">
        <v>7650</v>
      </c>
      <c r="F781" t="s">
        <v>2</v>
      </c>
      <c r="G781">
        <v>0.20257600000000001</v>
      </c>
      <c r="H781" t="s">
        <v>3</v>
      </c>
      <c r="I781">
        <v>0.257965</v>
      </c>
    </row>
    <row r="782" spans="1:9">
      <c r="A782">
        <v>281</v>
      </c>
      <c r="B782" t="s">
        <v>0</v>
      </c>
      <c r="C782">
        <v>6407</v>
      </c>
      <c r="D782" t="s">
        <v>1</v>
      </c>
      <c r="E782">
        <v>7655</v>
      </c>
      <c r="F782" t="s">
        <v>2</v>
      </c>
      <c r="G782">
        <v>0.20303299999999999</v>
      </c>
      <c r="H782" t="s">
        <v>3</v>
      </c>
      <c r="I782">
        <v>0.25338699999999997</v>
      </c>
    </row>
    <row r="783" spans="1:9">
      <c r="A783">
        <v>282</v>
      </c>
      <c r="B783" t="s">
        <v>0</v>
      </c>
      <c r="C783">
        <v>6576</v>
      </c>
      <c r="D783" t="s">
        <v>1</v>
      </c>
      <c r="E783">
        <v>7662</v>
      </c>
      <c r="F783" t="s">
        <v>2</v>
      </c>
      <c r="G783">
        <v>0.19845599999999999</v>
      </c>
      <c r="H783" t="s">
        <v>3</v>
      </c>
      <c r="I783">
        <v>0.25705</v>
      </c>
    </row>
    <row r="784" spans="1:9">
      <c r="A784">
        <v>283</v>
      </c>
      <c r="B784" t="s">
        <v>0</v>
      </c>
      <c r="C784">
        <v>6694</v>
      </c>
      <c r="D784" t="s">
        <v>1</v>
      </c>
      <c r="E784">
        <v>7669</v>
      </c>
      <c r="F784" t="s">
        <v>2</v>
      </c>
      <c r="G784">
        <v>0.204788</v>
      </c>
      <c r="H784" t="s">
        <v>3</v>
      </c>
      <c r="I784">
        <v>0.25987199999999999</v>
      </c>
    </row>
    <row r="785" spans="1:9">
      <c r="A785">
        <v>284</v>
      </c>
      <c r="B785" t="s">
        <v>0</v>
      </c>
      <c r="C785">
        <v>6780</v>
      </c>
      <c r="D785" t="s">
        <v>1</v>
      </c>
      <c r="E785">
        <v>7673</v>
      </c>
      <c r="F785" t="s">
        <v>2</v>
      </c>
      <c r="G785">
        <v>0.19700599999999999</v>
      </c>
      <c r="H785" t="s">
        <v>3</v>
      </c>
      <c r="I785">
        <v>0.25918600000000003</v>
      </c>
    </row>
    <row r="786" spans="1:9">
      <c r="A786">
        <v>285</v>
      </c>
      <c r="B786" t="s">
        <v>0</v>
      </c>
      <c r="C786">
        <v>6846</v>
      </c>
      <c r="D786" t="s">
        <v>1</v>
      </c>
      <c r="E786">
        <v>7675</v>
      </c>
      <c r="F786" t="s">
        <v>2</v>
      </c>
      <c r="G786">
        <v>0.204788</v>
      </c>
      <c r="H786" t="s">
        <v>3</v>
      </c>
      <c r="I786">
        <v>0.26086399999999998</v>
      </c>
    </row>
    <row r="787" spans="1:9">
      <c r="A787">
        <v>286</v>
      </c>
      <c r="B787" t="s">
        <v>0</v>
      </c>
      <c r="C787">
        <v>6899</v>
      </c>
      <c r="D787" t="s">
        <v>1</v>
      </c>
      <c r="E787">
        <v>7678</v>
      </c>
      <c r="F787" t="s">
        <v>2</v>
      </c>
      <c r="G787">
        <v>0.19761699999999999</v>
      </c>
      <c r="H787" t="s">
        <v>3</v>
      </c>
      <c r="I787">
        <v>0.26116899999999998</v>
      </c>
    </row>
    <row r="788" spans="1:9">
      <c r="A788">
        <v>287</v>
      </c>
      <c r="B788" t="s">
        <v>0</v>
      </c>
      <c r="C788">
        <v>6939</v>
      </c>
      <c r="D788" t="s">
        <v>1</v>
      </c>
      <c r="E788">
        <v>7680</v>
      </c>
      <c r="F788" t="s">
        <v>2</v>
      </c>
      <c r="G788">
        <v>0.19815099999999999</v>
      </c>
      <c r="H788" t="s">
        <v>3</v>
      </c>
      <c r="I788">
        <v>0.26116899999999998</v>
      </c>
    </row>
    <row r="789" spans="1:9">
      <c r="A789">
        <v>288</v>
      </c>
      <c r="B789" t="s">
        <v>0</v>
      </c>
      <c r="C789">
        <v>6970</v>
      </c>
      <c r="D789" t="s">
        <v>1</v>
      </c>
      <c r="E789">
        <v>7679</v>
      </c>
      <c r="F789" t="s">
        <v>2</v>
      </c>
      <c r="G789">
        <v>0.203262</v>
      </c>
      <c r="H789" t="s">
        <v>3</v>
      </c>
      <c r="I789">
        <v>0.261322</v>
      </c>
    </row>
    <row r="790" spans="1:9">
      <c r="A790">
        <v>289</v>
      </c>
      <c r="B790" t="s">
        <v>0</v>
      </c>
      <c r="C790">
        <v>6996</v>
      </c>
      <c r="D790" t="s">
        <v>1</v>
      </c>
      <c r="E790">
        <v>7680</v>
      </c>
      <c r="F790" t="s">
        <v>2</v>
      </c>
      <c r="G790">
        <v>0.19609099999999999</v>
      </c>
      <c r="H790" t="s">
        <v>3</v>
      </c>
      <c r="I790">
        <v>0.26185599999999998</v>
      </c>
    </row>
    <row r="791" spans="1:9">
      <c r="A791">
        <v>290</v>
      </c>
      <c r="B791" t="s">
        <v>0</v>
      </c>
      <c r="C791">
        <v>7017</v>
      </c>
      <c r="D791" t="s">
        <v>1</v>
      </c>
      <c r="E791">
        <v>7685</v>
      </c>
      <c r="F791" t="s">
        <v>2</v>
      </c>
      <c r="G791">
        <v>0.205627</v>
      </c>
      <c r="H791" t="s">
        <v>3</v>
      </c>
      <c r="I791">
        <v>0.26246599999999998</v>
      </c>
    </row>
    <row r="792" spans="1:9">
      <c r="A792">
        <v>291</v>
      </c>
      <c r="B792" t="s">
        <v>0</v>
      </c>
      <c r="C792">
        <v>7034</v>
      </c>
      <c r="D792" t="s">
        <v>1</v>
      </c>
      <c r="E792">
        <v>7686</v>
      </c>
      <c r="F792" t="s">
        <v>2</v>
      </c>
      <c r="G792">
        <v>0.19853199999999999</v>
      </c>
      <c r="H792" t="s">
        <v>3</v>
      </c>
      <c r="I792">
        <v>0.26231399999999999</v>
      </c>
    </row>
    <row r="793" spans="1:9">
      <c r="A793">
        <v>292</v>
      </c>
      <c r="B793" t="s">
        <v>0</v>
      </c>
      <c r="C793">
        <v>7045</v>
      </c>
      <c r="D793" t="s">
        <v>1</v>
      </c>
      <c r="E793">
        <v>7684</v>
      </c>
      <c r="F793" t="s">
        <v>2</v>
      </c>
      <c r="G793">
        <v>0.19967699999999999</v>
      </c>
      <c r="H793" t="s">
        <v>3</v>
      </c>
      <c r="I793">
        <v>0.26239000000000001</v>
      </c>
    </row>
    <row r="794" spans="1:9">
      <c r="A794">
        <v>293</v>
      </c>
      <c r="B794" t="s">
        <v>0</v>
      </c>
      <c r="C794">
        <v>7054</v>
      </c>
      <c r="D794" t="s">
        <v>1</v>
      </c>
      <c r="E794">
        <v>7688</v>
      </c>
      <c r="F794" t="s">
        <v>2</v>
      </c>
      <c r="G794">
        <v>0.20372000000000001</v>
      </c>
      <c r="H794" t="s">
        <v>3</v>
      </c>
      <c r="I794">
        <v>0.26254300000000003</v>
      </c>
    </row>
    <row r="795" spans="1:9">
      <c r="A795">
        <v>294</v>
      </c>
      <c r="B795" t="s">
        <v>0</v>
      </c>
      <c r="C795">
        <v>7062</v>
      </c>
      <c r="D795" t="s">
        <v>1</v>
      </c>
      <c r="E795">
        <v>7699</v>
      </c>
      <c r="F795" t="s">
        <v>2</v>
      </c>
      <c r="G795">
        <v>0.19631999999999999</v>
      </c>
      <c r="H795" t="s">
        <v>3</v>
      </c>
      <c r="I795">
        <v>0.26292399999999999</v>
      </c>
    </row>
    <row r="796" spans="1:9">
      <c r="A796">
        <v>295</v>
      </c>
      <c r="B796" t="s">
        <v>0</v>
      </c>
      <c r="C796">
        <v>7070</v>
      </c>
      <c r="D796" t="s">
        <v>1</v>
      </c>
      <c r="E796">
        <v>7706</v>
      </c>
      <c r="F796" t="s">
        <v>2</v>
      </c>
      <c r="G796">
        <v>0.205704</v>
      </c>
      <c r="H796" t="s">
        <v>3</v>
      </c>
      <c r="I796">
        <v>0.26315300000000003</v>
      </c>
    </row>
    <row r="797" spans="1:9">
      <c r="A797">
        <v>296</v>
      </c>
      <c r="B797" t="s">
        <v>0</v>
      </c>
      <c r="C797">
        <v>7076</v>
      </c>
      <c r="D797" t="s">
        <v>1</v>
      </c>
      <c r="E797">
        <v>7705</v>
      </c>
      <c r="F797" t="s">
        <v>2</v>
      </c>
      <c r="G797">
        <v>0.196854</v>
      </c>
      <c r="H797" t="s">
        <v>3</v>
      </c>
      <c r="I797">
        <v>0.26300000000000001</v>
      </c>
    </row>
    <row r="798" spans="1:9">
      <c r="A798">
        <v>297</v>
      </c>
      <c r="B798" t="s">
        <v>0</v>
      </c>
      <c r="C798">
        <v>7079</v>
      </c>
      <c r="D798" t="s">
        <v>1</v>
      </c>
      <c r="E798">
        <v>7703</v>
      </c>
      <c r="F798" t="s">
        <v>2</v>
      </c>
      <c r="G798">
        <v>0.202347</v>
      </c>
      <c r="H798" t="s">
        <v>3</v>
      </c>
      <c r="I798">
        <v>0.26284800000000003</v>
      </c>
    </row>
    <row r="799" spans="1:9">
      <c r="A799">
        <v>298</v>
      </c>
      <c r="B799" t="s">
        <v>0</v>
      </c>
      <c r="C799">
        <v>7080</v>
      </c>
      <c r="D799" t="s">
        <v>1</v>
      </c>
      <c r="E799">
        <v>7708</v>
      </c>
      <c r="F799" t="s">
        <v>2</v>
      </c>
      <c r="G799">
        <v>0.20181299999999999</v>
      </c>
      <c r="H799" t="s">
        <v>3</v>
      </c>
      <c r="I799">
        <v>0.26261899999999999</v>
      </c>
    </row>
    <row r="800" spans="1:9">
      <c r="A800">
        <v>299</v>
      </c>
      <c r="B800" t="s">
        <v>0</v>
      </c>
      <c r="C800">
        <v>7079</v>
      </c>
      <c r="D800" t="s">
        <v>1</v>
      </c>
      <c r="E800">
        <v>7717</v>
      </c>
      <c r="F800" t="s">
        <v>2</v>
      </c>
      <c r="G800">
        <v>0.19723499999999999</v>
      </c>
      <c r="H800" t="s">
        <v>3</v>
      </c>
      <c r="I800">
        <v>0.26261899999999999</v>
      </c>
    </row>
    <row r="801" spans="1:9">
      <c r="A801">
        <v>300</v>
      </c>
      <c r="B801" t="s">
        <v>0</v>
      </c>
      <c r="C801">
        <v>7077</v>
      </c>
      <c r="D801" t="s">
        <v>1</v>
      </c>
      <c r="E801">
        <v>7721</v>
      </c>
      <c r="F801" t="s">
        <v>2</v>
      </c>
      <c r="G801">
        <v>0.205399</v>
      </c>
      <c r="H801" t="s">
        <v>3</v>
      </c>
      <c r="I801">
        <v>0.26269500000000001</v>
      </c>
    </row>
    <row r="802" spans="1:9">
      <c r="A802">
        <v>301</v>
      </c>
      <c r="B802" t="s">
        <v>0</v>
      </c>
      <c r="C802">
        <v>7073</v>
      </c>
      <c r="D802" t="s">
        <v>1</v>
      </c>
      <c r="E802">
        <v>7718</v>
      </c>
      <c r="F802" t="s">
        <v>2</v>
      </c>
      <c r="G802">
        <v>0.19692999999999999</v>
      </c>
      <c r="H802" t="s">
        <v>3</v>
      </c>
      <c r="I802">
        <v>0.30648799999999998</v>
      </c>
    </row>
    <row r="803" spans="1:9">
      <c r="A803">
        <v>302</v>
      </c>
      <c r="B803" t="s">
        <v>0</v>
      </c>
      <c r="C803">
        <v>7076</v>
      </c>
      <c r="D803" t="s">
        <v>1</v>
      </c>
      <c r="E803">
        <v>7714</v>
      </c>
      <c r="F803" t="s">
        <v>2</v>
      </c>
      <c r="G803">
        <v>0.20311000000000001</v>
      </c>
      <c r="H803" t="s">
        <v>3</v>
      </c>
      <c r="I803">
        <v>0.31480399999999997</v>
      </c>
    </row>
    <row r="804" spans="1:9">
      <c r="A804">
        <v>303</v>
      </c>
      <c r="B804" t="s">
        <v>0</v>
      </c>
      <c r="C804">
        <v>7161</v>
      </c>
      <c r="D804" t="s">
        <v>1</v>
      </c>
      <c r="E804">
        <v>7716</v>
      </c>
      <c r="F804" t="s">
        <v>2</v>
      </c>
      <c r="G804">
        <v>0.205933</v>
      </c>
      <c r="H804" t="s">
        <v>3</v>
      </c>
      <c r="I804">
        <v>0.32098399999999999</v>
      </c>
    </row>
    <row r="805" spans="1:9">
      <c r="A805">
        <v>304</v>
      </c>
      <c r="B805" t="s">
        <v>0</v>
      </c>
      <c r="C805">
        <v>7460</v>
      </c>
      <c r="D805" t="s">
        <v>1</v>
      </c>
      <c r="E805">
        <v>7757</v>
      </c>
      <c r="F805" t="s">
        <v>2</v>
      </c>
      <c r="G805">
        <v>0.203262</v>
      </c>
      <c r="H805" t="s">
        <v>3</v>
      </c>
      <c r="I805">
        <v>0.33052100000000001</v>
      </c>
    </row>
    <row r="806" spans="1:9">
      <c r="A806">
        <v>305</v>
      </c>
      <c r="B806" t="s">
        <v>0</v>
      </c>
      <c r="C806">
        <v>7969</v>
      </c>
      <c r="D806" t="s">
        <v>1</v>
      </c>
      <c r="E806">
        <v>7898</v>
      </c>
      <c r="F806" t="s">
        <v>2</v>
      </c>
      <c r="G806">
        <v>0.208069</v>
      </c>
      <c r="H806" t="s">
        <v>3</v>
      </c>
      <c r="I806">
        <v>0.33280900000000002</v>
      </c>
    </row>
    <row r="807" spans="1:9">
      <c r="A807">
        <v>306</v>
      </c>
      <c r="B807" t="s">
        <v>0</v>
      </c>
      <c r="C807">
        <v>8468</v>
      </c>
      <c r="D807" t="s">
        <v>1</v>
      </c>
      <c r="E807">
        <v>8164</v>
      </c>
      <c r="F807" t="s">
        <v>2</v>
      </c>
      <c r="G807">
        <v>0.20097400000000001</v>
      </c>
      <c r="H807" t="s">
        <v>3</v>
      </c>
      <c r="I807">
        <v>0.33464100000000002</v>
      </c>
    </row>
    <row r="808" spans="1:9">
      <c r="A808">
        <v>307</v>
      </c>
      <c r="B808" t="s">
        <v>0</v>
      </c>
      <c r="C808">
        <v>8809</v>
      </c>
      <c r="D808" t="s">
        <v>1</v>
      </c>
      <c r="E808">
        <v>8472</v>
      </c>
      <c r="F808" t="s">
        <v>2</v>
      </c>
      <c r="G808">
        <v>0.21066299999999999</v>
      </c>
      <c r="H808" t="s">
        <v>3</v>
      </c>
      <c r="I808">
        <v>0.33761600000000003</v>
      </c>
    </row>
    <row r="809" spans="1:9">
      <c r="A809">
        <v>308</v>
      </c>
      <c r="B809" t="s">
        <v>0</v>
      </c>
      <c r="C809">
        <v>9043</v>
      </c>
      <c r="D809" t="s">
        <v>1</v>
      </c>
      <c r="E809">
        <v>8707</v>
      </c>
      <c r="F809" t="s">
        <v>2</v>
      </c>
      <c r="G809">
        <v>0.202042</v>
      </c>
      <c r="H809" t="s">
        <v>3</v>
      </c>
      <c r="I809">
        <v>0.34631299999999998</v>
      </c>
    </row>
    <row r="810" spans="1:9">
      <c r="A810">
        <v>309</v>
      </c>
      <c r="B810" t="s">
        <v>0</v>
      </c>
      <c r="C810">
        <v>9231</v>
      </c>
      <c r="D810" t="s">
        <v>1</v>
      </c>
      <c r="E810">
        <v>8837</v>
      </c>
      <c r="F810" t="s">
        <v>2</v>
      </c>
      <c r="G810">
        <v>0.206314</v>
      </c>
      <c r="H810" t="s">
        <v>3</v>
      </c>
      <c r="I810">
        <v>0.33990500000000001</v>
      </c>
    </row>
    <row r="811" spans="1:9">
      <c r="A811">
        <v>310</v>
      </c>
      <c r="B811" t="s">
        <v>0</v>
      </c>
      <c r="C811">
        <v>9361</v>
      </c>
      <c r="D811" t="s">
        <v>1</v>
      </c>
      <c r="E811">
        <v>8906</v>
      </c>
      <c r="F811" t="s">
        <v>2</v>
      </c>
      <c r="G811">
        <v>0.20433000000000001</v>
      </c>
      <c r="H811" t="s">
        <v>3</v>
      </c>
      <c r="I811">
        <v>0.34989900000000002</v>
      </c>
    </row>
    <row r="812" spans="1:9">
      <c r="A812">
        <v>311</v>
      </c>
      <c r="B812" t="s">
        <v>0</v>
      </c>
      <c r="C812">
        <v>9434</v>
      </c>
      <c r="D812" t="s">
        <v>1</v>
      </c>
      <c r="E812">
        <v>8960</v>
      </c>
      <c r="F812" t="s">
        <v>2</v>
      </c>
      <c r="G812">
        <v>0.19921900000000001</v>
      </c>
      <c r="H812" t="s">
        <v>3</v>
      </c>
      <c r="I812">
        <v>0.35028100000000001</v>
      </c>
    </row>
    <row r="813" spans="1:9">
      <c r="A813">
        <v>312</v>
      </c>
      <c r="B813" t="s">
        <v>0</v>
      </c>
      <c r="C813">
        <v>9477</v>
      </c>
      <c r="D813" t="s">
        <v>1</v>
      </c>
      <c r="E813">
        <v>9011</v>
      </c>
      <c r="F813" t="s">
        <v>2</v>
      </c>
      <c r="G813">
        <v>0.205933</v>
      </c>
      <c r="H813" t="s">
        <v>3</v>
      </c>
      <c r="I813">
        <v>0.34684799999999999</v>
      </c>
    </row>
    <row r="814" spans="1:9">
      <c r="A814">
        <v>313</v>
      </c>
      <c r="B814" t="s">
        <v>0</v>
      </c>
      <c r="C814">
        <v>9507</v>
      </c>
      <c r="D814" t="s">
        <v>1</v>
      </c>
      <c r="E814">
        <v>9052</v>
      </c>
      <c r="F814" t="s">
        <v>2</v>
      </c>
      <c r="G814">
        <v>0.19853199999999999</v>
      </c>
      <c r="H814" t="s">
        <v>3</v>
      </c>
      <c r="I814">
        <v>0.35226400000000002</v>
      </c>
    </row>
    <row r="815" spans="1:9">
      <c r="A815">
        <v>314</v>
      </c>
      <c r="B815" t="s">
        <v>0</v>
      </c>
      <c r="C815">
        <v>9530</v>
      </c>
      <c r="D815" t="s">
        <v>1</v>
      </c>
      <c r="E815">
        <v>9081</v>
      </c>
      <c r="F815" t="s">
        <v>2</v>
      </c>
      <c r="G815">
        <v>0.20768700000000001</v>
      </c>
      <c r="H815" t="s">
        <v>3</v>
      </c>
      <c r="I815">
        <v>0.34760999999999997</v>
      </c>
    </row>
    <row r="816" spans="1:9">
      <c r="A816">
        <v>315</v>
      </c>
      <c r="B816" t="s">
        <v>0</v>
      </c>
      <c r="C816">
        <v>9550</v>
      </c>
      <c r="D816" t="s">
        <v>1</v>
      </c>
      <c r="E816">
        <v>9105</v>
      </c>
      <c r="F816" t="s">
        <v>2</v>
      </c>
      <c r="G816">
        <v>0.20013400000000001</v>
      </c>
      <c r="H816" t="s">
        <v>3</v>
      </c>
      <c r="I816">
        <v>0.34593200000000002</v>
      </c>
    </row>
    <row r="817" spans="1:9">
      <c r="A817">
        <v>316</v>
      </c>
      <c r="B817" t="s">
        <v>0</v>
      </c>
      <c r="C817">
        <v>9565</v>
      </c>
      <c r="D817" t="s">
        <v>1</v>
      </c>
      <c r="E817">
        <v>9127</v>
      </c>
      <c r="F817" t="s">
        <v>2</v>
      </c>
      <c r="G817">
        <v>0.203873</v>
      </c>
      <c r="H817" t="s">
        <v>3</v>
      </c>
      <c r="I817">
        <v>0.351578</v>
      </c>
    </row>
    <row r="818" spans="1:9">
      <c r="A818">
        <v>317</v>
      </c>
      <c r="B818" t="s">
        <v>0</v>
      </c>
      <c r="C818">
        <v>9575</v>
      </c>
      <c r="D818" t="s">
        <v>1</v>
      </c>
      <c r="E818">
        <v>9143</v>
      </c>
      <c r="F818" t="s">
        <v>2</v>
      </c>
      <c r="G818">
        <v>0.20402500000000001</v>
      </c>
      <c r="H818" t="s">
        <v>3</v>
      </c>
      <c r="I818">
        <v>0.34745799999999999</v>
      </c>
    </row>
    <row r="819" spans="1:9">
      <c r="A819">
        <v>318</v>
      </c>
      <c r="B819" t="s">
        <v>0</v>
      </c>
      <c r="C819">
        <v>9581</v>
      </c>
      <c r="D819" t="s">
        <v>1</v>
      </c>
      <c r="E819">
        <v>9155</v>
      </c>
      <c r="F819" t="s">
        <v>2</v>
      </c>
      <c r="G819">
        <v>0.197769</v>
      </c>
      <c r="H819" t="s">
        <v>3</v>
      </c>
      <c r="I819">
        <v>0.35096699999999997</v>
      </c>
    </row>
    <row r="820" spans="1:9">
      <c r="A820">
        <v>319</v>
      </c>
      <c r="B820" t="s">
        <v>0</v>
      </c>
      <c r="C820">
        <v>9585</v>
      </c>
      <c r="D820" t="s">
        <v>1</v>
      </c>
      <c r="E820">
        <v>9168</v>
      </c>
      <c r="F820" t="s">
        <v>2</v>
      </c>
      <c r="G820">
        <v>0.204788</v>
      </c>
      <c r="H820" t="s">
        <v>3</v>
      </c>
      <c r="I820">
        <v>0.35134900000000002</v>
      </c>
    </row>
    <row r="821" spans="1:9">
      <c r="A821">
        <v>320</v>
      </c>
      <c r="B821" t="s">
        <v>0</v>
      </c>
      <c r="C821">
        <v>9587</v>
      </c>
      <c r="D821" t="s">
        <v>1</v>
      </c>
      <c r="E821">
        <v>9182</v>
      </c>
      <c r="F821" t="s">
        <v>2</v>
      </c>
      <c r="G821">
        <v>0.20013400000000001</v>
      </c>
      <c r="H821" t="s">
        <v>3</v>
      </c>
      <c r="I821">
        <v>0.35119600000000001</v>
      </c>
    </row>
    <row r="822" spans="1:9">
      <c r="A822">
        <v>321</v>
      </c>
      <c r="B822" t="s">
        <v>0</v>
      </c>
      <c r="C822">
        <v>9586</v>
      </c>
      <c r="D822" t="s">
        <v>1</v>
      </c>
      <c r="E822">
        <v>9192</v>
      </c>
      <c r="F822" t="s">
        <v>2</v>
      </c>
      <c r="G822">
        <v>0.20486499999999999</v>
      </c>
      <c r="H822" t="s">
        <v>3</v>
      </c>
      <c r="I822">
        <v>0.35211199999999998</v>
      </c>
    </row>
    <row r="823" spans="1:9">
      <c r="A823">
        <v>322</v>
      </c>
      <c r="B823" t="s">
        <v>0</v>
      </c>
      <c r="C823">
        <v>9585</v>
      </c>
      <c r="D823" t="s">
        <v>1</v>
      </c>
      <c r="E823">
        <v>9201</v>
      </c>
      <c r="F823" t="s">
        <v>2</v>
      </c>
      <c r="G823">
        <v>0.19952400000000001</v>
      </c>
      <c r="H823" t="s">
        <v>3</v>
      </c>
      <c r="I823">
        <v>0.35012799999999999</v>
      </c>
    </row>
    <row r="824" spans="1:9">
      <c r="A824">
        <v>323</v>
      </c>
      <c r="B824" t="s">
        <v>0</v>
      </c>
      <c r="C824">
        <v>9584</v>
      </c>
      <c r="D824" t="s">
        <v>1</v>
      </c>
      <c r="E824">
        <v>9209</v>
      </c>
      <c r="F824" t="s">
        <v>2</v>
      </c>
      <c r="G824">
        <v>0.20127900000000001</v>
      </c>
      <c r="H824" t="s">
        <v>3</v>
      </c>
      <c r="I824">
        <v>0.35463</v>
      </c>
    </row>
    <row r="825" spans="1:9">
      <c r="A825">
        <v>324</v>
      </c>
      <c r="B825" t="s">
        <v>0</v>
      </c>
      <c r="C825">
        <v>9582</v>
      </c>
      <c r="D825" t="s">
        <v>1</v>
      </c>
      <c r="E825">
        <v>9219</v>
      </c>
      <c r="F825" t="s">
        <v>2</v>
      </c>
      <c r="G825">
        <v>0.20028699999999999</v>
      </c>
      <c r="H825" t="s">
        <v>3</v>
      </c>
      <c r="I825">
        <v>0.34997600000000001</v>
      </c>
    </row>
    <row r="826" spans="1:9">
      <c r="A826">
        <v>325</v>
      </c>
      <c r="B826" t="s">
        <v>0</v>
      </c>
      <c r="C826">
        <v>9578</v>
      </c>
      <c r="D826" t="s">
        <v>1</v>
      </c>
      <c r="E826">
        <v>9233</v>
      </c>
      <c r="F826" t="s">
        <v>2</v>
      </c>
      <c r="G826">
        <v>0.19906599999999999</v>
      </c>
      <c r="H826" t="s">
        <v>3</v>
      </c>
      <c r="I826">
        <v>0.35401899999999997</v>
      </c>
    </row>
    <row r="827" spans="1:9">
      <c r="A827">
        <v>326</v>
      </c>
      <c r="B827" t="s">
        <v>0</v>
      </c>
      <c r="C827">
        <v>9574</v>
      </c>
      <c r="D827" t="s">
        <v>1</v>
      </c>
      <c r="E827">
        <v>9247</v>
      </c>
      <c r="F827" t="s">
        <v>2</v>
      </c>
      <c r="G827">
        <v>0.204483</v>
      </c>
      <c r="H827" t="s">
        <v>3</v>
      </c>
      <c r="I827">
        <v>0.39956700000000001</v>
      </c>
    </row>
    <row r="828" spans="1:9">
      <c r="A828">
        <v>327</v>
      </c>
      <c r="B828" t="s">
        <v>0</v>
      </c>
      <c r="C828">
        <v>9581</v>
      </c>
      <c r="D828" t="s">
        <v>1</v>
      </c>
      <c r="E828">
        <v>9259</v>
      </c>
      <c r="F828" t="s">
        <v>2</v>
      </c>
      <c r="G828">
        <v>0.198685</v>
      </c>
      <c r="H828" t="s">
        <v>3</v>
      </c>
      <c r="I828">
        <v>0.41566500000000001</v>
      </c>
    </row>
    <row r="829" spans="1:9">
      <c r="A829">
        <v>328</v>
      </c>
      <c r="B829" t="s">
        <v>0</v>
      </c>
      <c r="C829">
        <v>9673</v>
      </c>
      <c r="D829" t="s">
        <v>1</v>
      </c>
      <c r="E829">
        <v>9275</v>
      </c>
      <c r="F829" t="s">
        <v>2</v>
      </c>
      <c r="G829">
        <v>0.21043400000000001</v>
      </c>
      <c r="H829" t="s">
        <v>3</v>
      </c>
      <c r="I829">
        <v>0.423599</v>
      </c>
    </row>
    <row r="830" spans="1:9">
      <c r="A830">
        <v>329</v>
      </c>
      <c r="B830" t="s">
        <v>0</v>
      </c>
      <c r="C830">
        <v>9999</v>
      </c>
      <c r="D830" t="s">
        <v>1</v>
      </c>
      <c r="E830">
        <v>9333</v>
      </c>
      <c r="F830" t="s">
        <v>2</v>
      </c>
      <c r="G830">
        <v>0.20249900000000001</v>
      </c>
      <c r="H830" t="s">
        <v>3</v>
      </c>
      <c r="I830">
        <v>0.43168600000000001</v>
      </c>
    </row>
    <row r="831" spans="1:9">
      <c r="A831">
        <v>330</v>
      </c>
      <c r="B831" t="s">
        <v>0</v>
      </c>
      <c r="C831">
        <v>10555</v>
      </c>
      <c r="D831" t="s">
        <v>1</v>
      </c>
      <c r="E831">
        <v>9510</v>
      </c>
      <c r="F831" t="s">
        <v>2</v>
      </c>
      <c r="G831">
        <v>0.209061</v>
      </c>
      <c r="H831" t="s">
        <v>3</v>
      </c>
      <c r="I831">
        <v>0.43962099999999998</v>
      </c>
    </row>
    <row r="832" spans="1:9">
      <c r="A832">
        <v>331</v>
      </c>
      <c r="B832" t="s">
        <v>0</v>
      </c>
      <c r="C832">
        <v>11077</v>
      </c>
      <c r="D832" t="s">
        <v>1</v>
      </c>
      <c r="E832">
        <v>9826</v>
      </c>
      <c r="F832" t="s">
        <v>2</v>
      </c>
      <c r="G832">
        <v>0.20372000000000001</v>
      </c>
      <c r="H832" t="s">
        <v>3</v>
      </c>
      <c r="I832">
        <v>0.443054</v>
      </c>
    </row>
    <row r="833" spans="1:9">
      <c r="A833">
        <v>332</v>
      </c>
      <c r="B833" t="s">
        <v>0</v>
      </c>
      <c r="C833">
        <v>11379</v>
      </c>
      <c r="D833" t="s">
        <v>1</v>
      </c>
      <c r="E833">
        <v>10175</v>
      </c>
      <c r="F833" t="s">
        <v>2</v>
      </c>
      <c r="G833">
        <v>0.20166000000000001</v>
      </c>
      <c r="H833" t="s">
        <v>3</v>
      </c>
      <c r="I833">
        <v>0.447021</v>
      </c>
    </row>
    <row r="834" spans="1:9">
      <c r="A834">
        <v>333</v>
      </c>
      <c r="B834" t="s">
        <v>0</v>
      </c>
      <c r="C834">
        <v>11541</v>
      </c>
      <c r="D834" t="s">
        <v>1</v>
      </c>
      <c r="E834">
        <v>10422</v>
      </c>
      <c r="F834" t="s">
        <v>2</v>
      </c>
      <c r="G834">
        <v>0.20700099999999999</v>
      </c>
      <c r="H834" t="s">
        <v>3</v>
      </c>
      <c r="I834">
        <v>0.45030199999999998</v>
      </c>
    </row>
    <row r="835" spans="1:9">
      <c r="A835">
        <v>334</v>
      </c>
      <c r="B835" t="s">
        <v>0</v>
      </c>
      <c r="C835">
        <v>11673</v>
      </c>
      <c r="D835" t="s">
        <v>1</v>
      </c>
      <c r="E835">
        <v>10546</v>
      </c>
      <c r="F835" t="s">
        <v>2</v>
      </c>
      <c r="G835">
        <v>0.20013400000000001</v>
      </c>
      <c r="H835" t="s">
        <v>3</v>
      </c>
      <c r="I835">
        <v>0.45320100000000002</v>
      </c>
    </row>
    <row r="836" spans="1:9">
      <c r="A836">
        <v>335</v>
      </c>
      <c r="B836" t="s">
        <v>0</v>
      </c>
      <c r="C836">
        <v>11782</v>
      </c>
      <c r="D836" t="s">
        <v>1</v>
      </c>
      <c r="E836">
        <v>10616</v>
      </c>
      <c r="F836" t="s">
        <v>2</v>
      </c>
      <c r="G836">
        <v>0.20707700000000001</v>
      </c>
      <c r="H836" t="s">
        <v>3</v>
      </c>
      <c r="I836">
        <v>0.456177</v>
      </c>
    </row>
    <row r="837" spans="1:9">
      <c r="A837">
        <v>336</v>
      </c>
      <c r="B837" t="s">
        <v>0</v>
      </c>
      <c r="C837">
        <v>11859</v>
      </c>
      <c r="D837" t="s">
        <v>1</v>
      </c>
      <c r="E837">
        <v>10680</v>
      </c>
      <c r="F837" t="s">
        <v>2</v>
      </c>
      <c r="G837">
        <v>0.19822699999999999</v>
      </c>
      <c r="H837" t="s">
        <v>3</v>
      </c>
      <c r="I837">
        <v>0.45755000000000001</v>
      </c>
    </row>
    <row r="838" spans="1:9">
      <c r="A838">
        <v>337</v>
      </c>
      <c r="B838" t="s">
        <v>0</v>
      </c>
      <c r="C838">
        <v>11914</v>
      </c>
      <c r="D838" t="s">
        <v>1</v>
      </c>
      <c r="E838">
        <v>10744</v>
      </c>
      <c r="F838" t="s">
        <v>2</v>
      </c>
      <c r="G838">
        <v>0.20280500000000001</v>
      </c>
      <c r="H838" t="s">
        <v>3</v>
      </c>
      <c r="I838">
        <v>0.45961000000000002</v>
      </c>
    </row>
    <row r="839" spans="1:9">
      <c r="A839">
        <v>338</v>
      </c>
      <c r="B839" t="s">
        <v>0</v>
      </c>
      <c r="C839">
        <v>11955</v>
      </c>
      <c r="D839" t="s">
        <v>1</v>
      </c>
      <c r="E839">
        <v>10801</v>
      </c>
      <c r="F839" t="s">
        <v>2</v>
      </c>
      <c r="G839">
        <v>0.203568</v>
      </c>
      <c r="H839" t="s">
        <v>3</v>
      </c>
      <c r="I839">
        <v>0.46090700000000001</v>
      </c>
    </row>
    <row r="840" spans="1:9">
      <c r="A840">
        <v>339</v>
      </c>
      <c r="B840" t="s">
        <v>0</v>
      </c>
      <c r="C840">
        <v>11987</v>
      </c>
      <c r="D840" t="s">
        <v>1</v>
      </c>
      <c r="E840">
        <v>10851</v>
      </c>
      <c r="F840" t="s">
        <v>2</v>
      </c>
      <c r="G840">
        <v>0.19944799999999999</v>
      </c>
      <c r="H840" t="s">
        <v>3</v>
      </c>
      <c r="I840">
        <v>0.46205099999999999</v>
      </c>
    </row>
    <row r="841" spans="1:9">
      <c r="A841">
        <v>340</v>
      </c>
      <c r="B841" t="s">
        <v>0</v>
      </c>
      <c r="C841">
        <v>12013</v>
      </c>
      <c r="D841" t="s">
        <v>1</v>
      </c>
      <c r="E841">
        <v>10895</v>
      </c>
      <c r="F841" t="s">
        <v>2</v>
      </c>
      <c r="G841">
        <v>0.20471200000000001</v>
      </c>
      <c r="H841" t="s">
        <v>3</v>
      </c>
      <c r="I841">
        <v>0.463501</v>
      </c>
    </row>
    <row r="842" spans="1:9">
      <c r="A842">
        <v>341</v>
      </c>
      <c r="B842" t="s">
        <v>0</v>
      </c>
      <c r="C842">
        <v>12031</v>
      </c>
      <c r="D842" t="s">
        <v>1</v>
      </c>
      <c r="E842">
        <v>10935</v>
      </c>
      <c r="F842" t="s">
        <v>2</v>
      </c>
      <c r="G842">
        <v>0.19692999999999999</v>
      </c>
      <c r="H842" t="s">
        <v>3</v>
      </c>
      <c r="I842">
        <v>0.46433999999999997</v>
      </c>
    </row>
    <row r="843" spans="1:9">
      <c r="A843">
        <v>342</v>
      </c>
      <c r="B843" t="s">
        <v>0</v>
      </c>
      <c r="C843">
        <v>12042</v>
      </c>
      <c r="D843" t="s">
        <v>1</v>
      </c>
      <c r="E843">
        <v>10970</v>
      </c>
      <c r="F843" t="s">
        <v>2</v>
      </c>
      <c r="G843">
        <v>0.20433000000000001</v>
      </c>
      <c r="H843" t="s">
        <v>3</v>
      </c>
      <c r="I843">
        <v>0.46540799999999999</v>
      </c>
    </row>
    <row r="844" spans="1:9">
      <c r="A844">
        <v>343</v>
      </c>
      <c r="B844" t="s">
        <v>0</v>
      </c>
      <c r="C844">
        <v>12051</v>
      </c>
      <c r="D844" t="s">
        <v>1</v>
      </c>
      <c r="E844">
        <v>11000</v>
      </c>
      <c r="F844" t="s">
        <v>2</v>
      </c>
      <c r="G844">
        <v>0.19860800000000001</v>
      </c>
      <c r="H844" t="s">
        <v>3</v>
      </c>
      <c r="I844">
        <v>0.466171</v>
      </c>
    </row>
    <row r="845" spans="1:9">
      <c r="A845">
        <v>344</v>
      </c>
      <c r="B845" t="s">
        <v>0</v>
      </c>
      <c r="C845">
        <v>12059</v>
      </c>
      <c r="D845" t="s">
        <v>1</v>
      </c>
      <c r="E845">
        <v>11027</v>
      </c>
      <c r="F845" t="s">
        <v>2</v>
      </c>
      <c r="G845">
        <v>0.19998199999999999</v>
      </c>
      <c r="H845" t="s">
        <v>3</v>
      </c>
      <c r="I845">
        <v>0.46670499999999998</v>
      </c>
    </row>
    <row r="846" spans="1:9">
      <c r="A846">
        <v>345</v>
      </c>
      <c r="B846" t="s">
        <v>0</v>
      </c>
      <c r="C846">
        <v>12065</v>
      </c>
      <c r="D846" t="s">
        <v>1</v>
      </c>
      <c r="E846">
        <v>11052</v>
      </c>
      <c r="F846" t="s">
        <v>2</v>
      </c>
      <c r="G846">
        <v>0.203873</v>
      </c>
      <c r="H846" t="s">
        <v>3</v>
      </c>
      <c r="I846">
        <v>0.46693400000000002</v>
      </c>
    </row>
    <row r="847" spans="1:9">
      <c r="A847">
        <v>346</v>
      </c>
      <c r="B847" t="s">
        <v>0</v>
      </c>
      <c r="C847">
        <v>12068</v>
      </c>
      <c r="D847" t="s">
        <v>1</v>
      </c>
      <c r="E847">
        <v>11077</v>
      </c>
      <c r="F847" t="s">
        <v>2</v>
      </c>
      <c r="G847">
        <v>0.197769</v>
      </c>
      <c r="H847" t="s">
        <v>3</v>
      </c>
      <c r="I847">
        <v>0.46777299999999999</v>
      </c>
    </row>
    <row r="848" spans="1:9">
      <c r="A848">
        <v>347</v>
      </c>
      <c r="B848" t="s">
        <v>0</v>
      </c>
      <c r="C848">
        <v>12069</v>
      </c>
      <c r="D848" t="s">
        <v>1</v>
      </c>
      <c r="E848">
        <v>11101</v>
      </c>
      <c r="F848" t="s">
        <v>2</v>
      </c>
      <c r="G848">
        <v>0.20463600000000001</v>
      </c>
      <c r="H848" t="s">
        <v>3</v>
      </c>
      <c r="I848">
        <v>0.46815499999999999</v>
      </c>
    </row>
    <row r="849" spans="1:9">
      <c r="A849">
        <v>348</v>
      </c>
      <c r="B849" t="s">
        <v>0</v>
      </c>
      <c r="C849">
        <v>12068</v>
      </c>
      <c r="D849" t="s">
        <v>1</v>
      </c>
      <c r="E849">
        <v>11121</v>
      </c>
      <c r="F849" t="s">
        <v>2</v>
      </c>
      <c r="G849">
        <v>0.19631999999999999</v>
      </c>
      <c r="H849" t="s">
        <v>3</v>
      </c>
      <c r="I849">
        <v>0.46876499999999999</v>
      </c>
    </row>
    <row r="850" spans="1:9">
      <c r="A850">
        <v>349</v>
      </c>
      <c r="B850" t="s">
        <v>0</v>
      </c>
      <c r="C850">
        <v>12066</v>
      </c>
      <c r="D850" t="s">
        <v>1</v>
      </c>
      <c r="E850">
        <v>11139</v>
      </c>
      <c r="F850" t="s">
        <v>2</v>
      </c>
      <c r="G850">
        <v>0.19891400000000001</v>
      </c>
      <c r="H850" t="s">
        <v>3</v>
      </c>
      <c r="I850">
        <v>0.46845999999999999</v>
      </c>
    </row>
    <row r="851" spans="1:9">
      <c r="A851">
        <v>350</v>
      </c>
      <c r="B851" t="s">
        <v>0</v>
      </c>
      <c r="C851">
        <v>12062</v>
      </c>
      <c r="D851" t="s">
        <v>1</v>
      </c>
      <c r="E851">
        <v>11156</v>
      </c>
      <c r="F851" t="s">
        <v>2</v>
      </c>
      <c r="G851">
        <v>0.20211799999999999</v>
      </c>
      <c r="H851" t="s">
        <v>3</v>
      </c>
      <c r="I851">
        <v>0.46876499999999999</v>
      </c>
    </row>
    <row r="852" spans="1:9">
      <c r="A852">
        <v>351</v>
      </c>
      <c r="B852" t="s">
        <v>0</v>
      </c>
      <c r="C852">
        <v>12057</v>
      </c>
      <c r="D852" t="s">
        <v>1</v>
      </c>
      <c r="E852">
        <v>11172</v>
      </c>
      <c r="F852" t="s">
        <v>2</v>
      </c>
      <c r="G852">
        <v>0.19494600000000001</v>
      </c>
      <c r="H852" t="s">
        <v>3</v>
      </c>
      <c r="I852">
        <v>0.47883599999999998</v>
      </c>
    </row>
    <row r="853" spans="1:9">
      <c r="A853">
        <v>352</v>
      </c>
      <c r="B853" t="s">
        <v>0</v>
      </c>
      <c r="C853">
        <v>12054</v>
      </c>
      <c r="D853" t="s">
        <v>1</v>
      </c>
      <c r="E853">
        <v>11180</v>
      </c>
      <c r="F853" t="s">
        <v>2</v>
      </c>
      <c r="G853">
        <v>0.20463600000000001</v>
      </c>
      <c r="H853" t="s">
        <v>3</v>
      </c>
      <c r="I853">
        <v>0.48082000000000003</v>
      </c>
    </row>
    <row r="854" spans="1:9">
      <c r="A854">
        <v>353</v>
      </c>
      <c r="B854" t="s">
        <v>0</v>
      </c>
      <c r="C854">
        <v>12071</v>
      </c>
      <c r="D854" t="s">
        <v>1</v>
      </c>
      <c r="E854">
        <v>11184</v>
      </c>
      <c r="F854" t="s">
        <v>2</v>
      </c>
      <c r="G854">
        <v>0.19692999999999999</v>
      </c>
      <c r="H854" t="s">
        <v>3</v>
      </c>
      <c r="I854">
        <v>0.48082000000000003</v>
      </c>
    </row>
    <row r="855" spans="1:9">
      <c r="A855">
        <v>354</v>
      </c>
      <c r="B855" t="s">
        <v>0</v>
      </c>
      <c r="C855">
        <v>12134</v>
      </c>
      <c r="D855" t="s">
        <v>1</v>
      </c>
      <c r="E855">
        <v>11198</v>
      </c>
      <c r="F855" t="s">
        <v>2</v>
      </c>
      <c r="G855">
        <v>0.19899</v>
      </c>
      <c r="H855" t="s">
        <v>3</v>
      </c>
      <c r="I855">
        <v>0.48181200000000002</v>
      </c>
    </row>
    <row r="856" spans="1:9">
      <c r="A856">
        <v>355</v>
      </c>
      <c r="B856" t="s">
        <v>0</v>
      </c>
      <c r="C856">
        <v>12227</v>
      </c>
      <c r="D856" t="s">
        <v>1</v>
      </c>
      <c r="E856">
        <v>11230</v>
      </c>
      <c r="F856" t="s">
        <v>2</v>
      </c>
      <c r="G856">
        <v>0.20249900000000001</v>
      </c>
      <c r="H856" t="s">
        <v>3</v>
      </c>
      <c r="I856">
        <v>0.48280299999999998</v>
      </c>
    </row>
    <row r="857" spans="1:9">
      <c r="A857">
        <v>356</v>
      </c>
      <c r="B857" t="s">
        <v>0</v>
      </c>
      <c r="C857">
        <v>12295</v>
      </c>
      <c r="D857" t="s">
        <v>1</v>
      </c>
      <c r="E857">
        <v>11275</v>
      </c>
      <c r="F857" t="s">
        <v>2</v>
      </c>
      <c r="G857">
        <v>0.19494600000000001</v>
      </c>
      <c r="H857" t="s">
        <v>3</v>
      </c>
      <c r="I857">
        <v>0.48310900000000001</v>
      </c>
    </row>
    <row r="858" spans="1:9">
      <c r="A858">
        <v>357</v>
      </c>
      <c r="B858" t="s">
        <v>0</v>
      </c>
      <c r="C858">
        <v>12318</v>
      </c>
      <c r="D858" t="s">
        <v>1</v>
      </c>
      <c r="E858">
        <v>11319</v>
      </c>
      <c r="F858" t="s">
        <v>2</v>
      </c>
      <c r="G858">
        <v>0.20318600000000001</v>
      </c>
      <c r="H858" t="s">
        <v>3</v>
      </c>
      <c r="I858">
        <v>0.48364299999999999</v>
      </c>
    </row>
    <row r="859" spans="1:9">
      <c r="A859">
        <v>358</v>
      </c>
      <c r="B859" t="s">
        <v>0</v>
      </c>
      <c r="C859">
        <v>12321</v>
      </c>
      <c r="D859" t="s">
        <v>1</v>
      </c>
      <c r="E859">
        <v>11353</v>
      </c>
      <c r="F859" t="s">
        <v>2</v>
      </c>
      <c r="G859">
        <v>0.19769300000000001</v>
      </c>
      <c r="H859" t="s">
        <v>3</v>
      </c>
      <c r="I859">
        <v>0.48402400000000001</v>
      </c>
    </row>
    <row r="860" spans="1:9">
      <c r="A860">
        <v>359</v>
      </c>
      <c r="B860" t="s">
        <v>0</v>
      </c>
      <c r="C860">
        <v>12322</v>
      </c>
      <c r="D860" t="s">
        <v>1</v>
      </c>
      <c r="E860">
        <v>11378</v>
      </c>
      <c r="F860" t="s">
        <v>2</v>
      </c>
      <c r="G860">
        <v>0.19723499999999999</v>
      </c>
      <c r="H860" t="s">
        <v>3</v>
      </c>
      <c r="I860">
        <v>0.48478700000000002</v>
      </c>
    </row>
    <row r="861" spans="1:9">
      <c r="A861">
        <v>360</v>
      </c>
      <c r="B861" t="s">
        <v>0</v>
      </c>
      <c r="C861">
        <v>12321</v>
      </c>
      <c r="D861" t="s">
        <v>1</v>
      </c>
      <c r="E861">
        <v>11401</v>
      </c>
      <c r="F861" t="s">
        <v>2</v>
      </c>
      <c r="G861">
        <v>0.20288100000000001</v>
      </c>
      <c r="H861" t="s">
        <v>3</v>
      </c>
      <c r="I861">
        <v>0.48547400000000002</v>
      </c>
    </row>
    <row r="862" spans="1:9">
      <c r="A862">
        <v>361</v>
      </c>
      <c r="B862" t="s">
        <v>0</v>
      </c>
      <c r="C862">
        <v>12320</v>
      </c>
      <c r="D862" t="s">
        <v>1</v>
      </c>
      <c r="E862">
        <v>11423</v>
      </c>
      <c r="F862" t="s">
        <v>2</v>
      </c>
      <c r="G862">
        <v>0.19464100000000001</v>
      </c>
      <c r="H862" t="s">
        <v>3</v>
      </c>
      <c r="I862">
        <v>0.48585499999999998</v>
      </c>
    </row>
    <row r="863" spans="1:9">
      <c r="A863">
        <v>362</v>
      </c>
      <c r="B863" t="s">
        <v>0</v>
      </c>
      <c r="C863">
        <v>12319</v>
      </c>
      <c r="D863" t="s">
        <v>1</v>
      </c>
      <c r="E863">
        <v>11445</v>
      </c>
      <c r="F863" t="s">
        <v>2</v>
      </c>
      <c r="G863">
        <v>0.20105000000000001</v>
      </c>
      <c r="H863" t="s">
        <v>3</v>
      </c>
      <c r="I863">
        <v>0.48615999999999998</v>
      </c>
    </row>
    <row r="864" spans="1:9">
      <c r="A864">
        <v>363</v>
      </c>
      <c r="B864" t="s">
        <v>0</v>
      </c>
      <c r="C864">
        <v>12319</v>
      </c>
      <c r="D864" t="s">
        <v>1</v>
      </c>
      <c r="E864">
        <v>11464</v>
      </c>
      <c r="F864" t="s">
        <v>2</v>
      </c>
      <c r="G864">
        <v>0.19876099999999999</v>
      </c>
      <c r="H864" t="s">
        <v>3</v>
      </c>
      <c r="I864">
        <v>0.48661799999999999</v>
      </c>
    </row>
    <row r="865" spans="1:9">
      <c r="A865">
        <v>364</v>
      </c>
      <c r="B865" t="s">
        <v>0</v>
      </c>
      <c r="C865">
        <v>12319</v>
      </c>
      <c r="D865" t="s">
        <v>1</v>
      </c>
      <c r="E865">
        <v>11478</v>
      </c>
      <c r="F865" t="s">
        <v>2</v>
      </c>
      <c r="G865">
        <v>0.196243</v>
      </c>
      <c r="H865" t="s">
        <v>3</v>
      </c>
      <c r="I865">
        <v>0.48646499999999998</v>
      </c>
    </row>
    <row r="866" spans="1:9">
      <c r="A866">
        <v>365</v>
      </c>
      <c r="B866" t="s">
        <v>0</v>
      </c>
      <c r="C866">
        <v>12318</v>
      </c>
      <c r="D866" t="s">
        <v>1</v>
      </c>
      <c r="E866">
        <v>11487</v>
      </c>
      <c r="F866" t="s">
        <v>2</v>
      </c>
      <c r="G866">
        <v>0.20372000000000001</v>
      </c>
      <c r="H866" t="s">
        <v>3</v>
      </c>
      <c r="I866">
        <v>0.48699999999999999</v>
      </c>
    </row>
    <row r="867" spans="1:9">
      <c r="A867">
        <v>366</v>
      </c>
      <c r="B867" t="s">
        <v>0</v>
      </c>
      <c r="C867">
        <v>12316</v>
      </c>
      <c r="D867" t="s">
        <v>1</v>
      </c>
      <c r="E867">
        <v>11497</v>
      </c>
      <c r="F867" t="s">
        <v>2</v>
      </c>
      <c r="G867">
        <v>0.194717</v>
      </c>
      <c r="H867" t="s">
        <v>3</v>
      </c>
      <c r="I867">
        <v>0.48730499999999999</v>
      </c>
    </row>
    <row r="868" spans="1:9">
      <c r="A868">
        <v>367</v>
      </c>
      <c r="B868" t="s">
        <v>0</v>
      </c>
      <c r="C868">
        <v>12313</v>
      </c>
      <c r="D868" t="s">
        <v>1</v>
      </c>
      <c r="E868">
        <v>11509</v>
      </c>
      <c r="F868" t="s">
        <v>2</v>
      </c>
      <c r="G868">
        <v>0.200211</v>
      </c>
      <c r="H868" t="s">
        <v>3</v>
      </c>
      <c r="I868">
        <v>0.48768600000000001</v>
      </c>
    </row>
    <row r="869" spans="1:9">
      <c r="A869">
        <v>368</v>
      </c>
      <c r="B869" t="s">
        <v>0</v>
      </c>
      <c r="C869">
        <v>12310</v>
      </c>
      <c r="D869" t="s">
        <v>1</v>
      </c>
      <c r="E869">
        <v>11519</v>
      </c>
      <c r="F869" t="s">
        <v>2</v>
      </c>
      <c r="G869">
        <v>0.200821</v>
      </c>
      <c r="H869" t="s">
        <v>3</v>
      </c>
      <c r="I869">
        <v>0.48791499999999999</v>
      </c>
    </row>
    <row r="870" spans="1:9">
      <c r="A870">
        <v>369</v>
      </c>
      <c r="B870" t="s">
        <v>0</v>
      </c>
      <c r="C870">
        <v>12308</v>
      </c>
      <c r="D870" t="s">
        <v>1</v>
      </c>
      <c r="E870">
        <v>11527</v>
      </c>
      <c r="F870" t="s">
        <v>2</v>
      </c>
      <c r="G870">
        <v>0.19479399999999999</v>
      </c>
      <c r="H870" t="s">
        <v>3</v>
      </c>
      <c r="I870">
        <v>0.48760999999999999</v>
      </c>
    </row>
    <row r="871" spans="1:9">
      <c r="A871">
        <v>370</v>
      </c>
      <c r="B871" t="s">
        <v>0</v>
      </c>
      <c r="C871">
        <v>12306</v>
      </c>
      <c r="D871" t="s">
        <v>1</v>
      </c>
      <c r="E871">
        <v>11535</v>
      </c>
      <c r="F871" t="s">
        <v>2</v>
      </c>
      <c r="G871">
        <v>0.203568</v>
      </c>
      <c r="H871" t="s">
        <v>3</v>
      </c>
      <c r="I871">
        <v>0.48768600000000001</v>
      </c>
    </row>
    <row r="872" spans="1:9">
      <c r="A872">
        <v>371</v>
      </c>
      <c r="B872" t="s">
        <v>0</v>
      </c>
      <c r="C872">
        <v>12303</v>
      </c>
      <c r="D872" t="s">
        <v>1</v>
      </c>
      <c r="E872">
        <v>11545</v>
      </c>
      <c r="F872" t="s">
        <v>2</v>
      </c>
      <c r="G872">
        <v>0.19708300000000001</v>
      </c>
      <c r="H872" t="s">
        <v>3</v>
      </c>
      <c r="I872">
        <v>0.48753400000000002</v>
      </c>
    </row>
    <row r="873" spans="1:9">
      <c r="A873">
        <v>372</v>
      </c>
      <c r="B873" t="s">
        <v>0</v>
      </c>
      <c r="C873">
        <v>12301</v>
      </c>
      <c r="D873" t="s">
        <v>1</v>
      </c>
      <c r="E873">
        <v>11557</v>
      </c>
      <c r="F873" t="s">
        <v>2</v>
      </c>
      <c r="G873">
        <v>0.19876099999999999</v>
      </c>
      <c r="H873" t="s">
        <v>3</v>
      </c>
      <c r="I873">
        <v>0.488373</v>
      </c>
    </row>
    <row r="874" spans="1:9">
      <c r="A874">
        <v>373</v>
      </c>
      <c r="B874" t="s">
        <v>0</v>
      </c>
      <c r="C874">
        <v>12299</v>
      </c>
      <c r="D874" t="s">
        <v>1</v>
      </c>
      <c r="E874">
        <v>11568</v>
      </c>
      <c r="F874" t="s">
        <v>2</v>
      </c>
      <c r="G874">
        <v>0.20166000000000001</v>
      </c>
      <c r="H874" t="s">
        <v>3</v>
      </c>
      <c r="I874">
        <v>0.48875400000000002</v>
      </c>
    </row>
    <row r="875" spans="1:9">
      <c r="A875">
        <v>374</v>
      </c>
      <c r="B875" t="s">
        <v>0</v>
      </c>
      <c r="C875">
        <v>12295</v>
      </c>
      <c r="D875" t="s">
        <v>1</v>
      </c>
      <c r="E875">
        <v>11578</v>
      </c>
      <c r="F875" t="s">
        <v>2</v>
      </c>
      <c r="G875">
        <v>0.193802</v>
      </c>
      <c r="H875" t="s">
        <v>3</v>
      </c>
      <c r="I875">
        <v>0.48860199999999998</v>
      </c>
    </row>
    <row r="876" spans="1:9">
      <c r="A876">
        <v>375</v>
      </c>
      <c r="B876" t="s">
        <v>0</v>
      </c>
      <c r="C876">
        <v>12291</v>
      </c>
      <c r="D876" t="s">
        <v>1</v>
      </c>
      <c r="E876">
        <v>11587</v>
      </c>
      <c r="F876" t="s">
        <v>2</v>
      </c>
      <c r="G876">
        <v>0.20402500000000001</v>
      </c>
      <c r="H876" t="s">
        <v>3</v>
      </c>
      <c r="I876">
        <v>0.488373</v>
      </c>
    </row>
    <row r="877" spans="1:9">
      <c r="A877">
        <v>376</v>
      </c>
      <c r="B877" t="s">
        <v>0</v>
      </c>
      <c r="C877">
        <v>12288</v>
      </c>
      <c r="D877" t="s">
        <v>1</v>
      </c>
      <c r="E877">
        <v>11593</v>
      </c>
      <c r="F877" t="s">
        <v>2</v>
      </c>
      <c r="G877">
        <v>0.19845599999999999</v>
      </c>
      <c r="H877" t="s">
        <v>3</v>
      </c>
      <c r="I877">
        <v>0.48852499999999999</v>
      </c>
    </row>
    <row r="878" spans="1:9">
      <c r="A878">
        <v>377</v>
      </c>
      <c r="B878" t="s">
        <v>0</v>
      </c>
      <c r="C878">
        <v>12286</v>
      </c>
      <c r="D878" t="s">
        <v>1</v>
      </c>
      <c r="E878">
        <v>11595</v>
      </c>
      <c r="F878" t="s">
        <v>2</v>
      </c>
      <c r="G878">
        <v>0.19540399999999999</v>
      </c>
      <c r="H878" t="s">
        <v>3</v>
      </c>
      <c r="I878">
        <v>0.48852499999999999</v>
      </c>
    </row>
    <row r="879" spans="1:9">
      <c r="A879">
        <v>378</v>
      </c>
      <c r="B879" t="s">
        <v>0</v>
      </c>
      <c r="C879">
        <v>12285</v>
      </c>
      <c r="D879" t="s">
        <v>1</v>
      </c>
      <c r="E879">
        <v>11596</v>
      </c>
      <c r="F879" t="s">
        <v>2</v>
      </c>
      <c r="G879">
        <v>0.20257600000000001</v>
      </c>
      <c r="H879" t="s">
        <v>3</v>
      </c>
      <c r="I879">
        <v>0.48883100000000002</v>
      </c>
    </row>
    <row r="880" spans="1:9">
      <c r="A880">
        <v>379</v>
      </c>
      <c r="B880" t="s">
        <v>0</v>
      </c>
      <c r="C880">
        <v>12283</v>
      </c>
      <c r="D880" t="s">
        <v>1</v>
      </c>
      <c r="E880">
        <v>11596</v>
      </c>
      <c r="F880" t="s">
        <v>2</v>
      </c>
      <c r="G880">
        <v>0.19403100000000001</v>
      </c>
      <c r="H880" t="s">
        <v>3</v>
      </c>
      <c r="I880">
        <v>0.48821999999999999</v>
      </c>
    </row>
    <row r="881" spans="1:9">
      <c r="A881">
        <v>380</v>
      </c>
      <c r="B881" t="s">
        <v>0</v>
      </c>
      <c r="C881">
        <v>12281</v>
      </c>
      <c r="D881" t="s">
        <v>1</v>
      </c>
      <c r="E881">
        <v>11594</v>
      </c>
      <c r="F881" t="s">
        <v>2</v>
      </c>
      <c r="G881">
        <v>0.19822699999999999</v>
      </c>
      <c r="H881" t="s">
        <v>3</v>
      </c>
      <c r="I881">
        <v>0.48890699999999998</v>
      </c>
    </row>
    <row r="882" spans="1:9">
      <c r="A882">
        <v>381</v>
      </c>
      <c r="B882" t="s">
        <v>0</v>
      </c>
      <c r="C882">
        <v>12276</v>
      </c>
      <c r="D882" t="s">
        <v>1</v>
      </c>
      <c r="E882">
        <v>11592</v>
      </c>
      <c r="F882" t="s">
        <v>2</v>
      </c>
      <c r="G882">
        <v>0.201431</v>
      </c>
      <c r="H882" t="s">
        <v>3</v>
      </c>
      <c r="I882">
        <v>0.48875400000000002</v>
      </c>
    </row>
    <row r="883" spans="1:9">
      <c r="A883">
        <v>382</v>
      </c>
      <c r="B883" t="s">
        <v>0</v>
      </c>
      <c r="C883">
        <v>12271</v>
      </c>
      <c r="D883" t="s">
        <v>1</v>
      </c>
      <c r="E883">
        <v>11594</v>
      </c>
      <c r="F883" t="s">
        <v>2</v>
      </c>
      <c r="G883">
        <v>0.19387799999999999</v>
      </c>
      <c r="H883" t="s">
        <v>3</v>
      </c>
      <c r="I883">
        <v>0.488678</v>
      </c>
    </row>
    <row r="884" spans="1:9">
      <c r="A884">
        <v>383</v>
      </c>
      <c r="B884" t="s">
        <v>0</v>
      </c>
      <c r="C884">
        <v>12267</v>
      </c>
      <c r="D884" t="s">
        <v>1</v>
      </c>
      <c r="E884">
        <v>11599</v>
      </c>
      <c r="F884" t="s">
        <v>2</v>
      </c>
      <c r="G884">
        <v>0.205399</v>
      </c>
      <c r="H884" t="s">
        <v>3</v>
      </c>
      <c r="I884">
        <v>0.48860199999999998</v>
      </c>
    </row>
    <row r="885" spans="1:9">
      <c r="A885">
        <v>384</v>
      </c>
      <c r="B885" t="s">
        <v>0</v>
      </c>
      <c r="C885">
        <v>12264</v>
      </c>
      <c r="D885" t="s">
        <v>1</v>
      </c>
      <c r="E885">
        <v>11610</v>
      </c>
      <c r="F885" t="s">
        <v>2</v>
      </c>
      <c r="G885">
        <v>0.19670099999999999</v>
      </c>
      <c r="H885" t="s">
        <v>3</v>
      </c>
      <c r="I885">
        <v>0.488373</v>
      </c>
    </row>
    <row r="886" spans="1:9">
      <c r="A886">
        <v>385</v>
      </c>
      <c r="B886" t="s">
        <v>0</v>
      </c>
      <c r="C886">
        <v>12260</v>
      </c>
      <c r="D886" t="s">
        <v>1</v>
      </c>
      <c r="E886">
        <v>11625</v>
      </c>
      <c r="F886" t="s">
        <v>2</v>
      </c>
      <c r="G886">
        <v>0.196854</v>
      </c>
      <c r="H886" t="s">
        <v>3</v>
      </c>
      <c r="I886">
        <v>0.48890699999999998</v>
      </c>
    </row>
    <row r="887" spans="1:9">
      <c r="A887">
        <v>386</v>
      </c>
      <c r="B887" t="s">
        <v>0</v>
      </c>
      <c r="C887">
        <v>12256</v>
      </c>
      <c r="D887" t="s">
        <v>1</v>
      </c>
      <c r="E887">
        <v>11637</v>
      </c>
      <c r="F887" t="s">
        <v>2</v>
      </c>
      <c r="G887">
        <v>0.20272799999999999</v>
      </c>
      <c r="H887" t="s">
        <v>3</v>
      </c>
      <c r="I887">
        <v>0.488983</v>
      </c>
    </row>
    <row r="888" spans="1:9">
      <c r="A888">
        <v>387</v>
      </c>
      <c r="B888" t="s">
        <v>0</v>
      </c>
      <c r="C888">
        <v>12253</v>
      </c>
      <c r="D888" t="s">
        <v>1</v>
      </c>
      <c r="E888">
        <v>11643</v>
      </c>
      <c r="F888" t="s">
        <v>2</v>
      </c>
      <c r="G888">
        <v>0.19403100000000001</v>
      </c>
      <c r="H888" t="s">
        <v>3</v>
      </c>
      <c r="I888">
        <v>0.48860199999999998</v>
      </c>
    </row>
    <row r="889" spans="1:9">
      <c r="A889">
        <v>388</v>
      </c>
      <c r="B889" t="s">
        <v>0</v>
      </c>
      <c r="C889">
        <v>12251</v>
      </c>
      <c r="D889" t="s">
        <v>1</v>
      </c>
      <c r="E889">
        <v>11647</v>
      </c>
      <c r="F889" t="s">
        <v>2</v>
      </c>
      <c r="G889">
        <v>0.20059199999999999</v>
      </c>
      <c r="H889" t="s">
        <v>3</v>
      </c>
      <c r="I889">
        <v>0.48890699999999998</v>
      </c>
    </row>
    <row r="890" spans="1:9">
      <c r="A890">
        <v>389</v>
      </c>
      <c r="B890" t="s">
        <v>0</v>
      </c>
      <c r="C890">
        <v>12250</v>
      </c>
      <c r="D890" t="s">
        <v>1</v>
      </c>
      <c r="E890">
        <v>11654</v>
      </c>
      <c r="F890" t="s">
        <v>2</v>
      </c>
      <c r="G890">
        <v>0.199905</v>
      </c>
      <c r="H890" t="s">
        <v>3</v>
      </c>
      <c r="I890">
        <v>0.48921199999999998</v>
      </c>
    </row>
    <row r="891" spans="1:9">
      <c r="A891">
        <v>390</v>
      </c>
      <c r="B891" t="s">
        <v>0</v>
      </c>
      <c r="C891">
        <v>12249</v>
      </c>
      <c r="D891" t="s">
        <v>1</v>
      </c>
      <c r="E891">
        <v>11658</v>
      </c>
      <c r="F891" t="s">
        <v>2</v>
      </c>
      <c r="G891">
        <v>0.19433600000000001</v>
      </c>
      <c r="H891" t="s">
        <v>3</v>
      </c>
      <c r="I891">
        <v>0.48875400000000002</v>
      </c>
    </row>
    <row r="892" spans="1:9">
      <c r="A892">
        <v>391</v>
      </c>
      <c r="B892" t="s">
        <v>0</v>
      </c>
      <c r="C892">
        <v>12248</v>
      </c>
      <c r="D892" t="s">
        <v>1</v>
      </c>
      <c r="E892">
        <v>11659</v>
      </c>
      <c r="F892" t="s">
        <v>2</v>
      </c>
      <c r="G892">
        <v>0.20425399999999999</v>
      </c>
      <c r="H892" t="s">
        <v>3</v>
      </c>
      <c r="I892">
        <v>0.48875400000000002</v>
      </c>
    </row>
    <row r="893" spans="1:9">
      <c r="A893">
        <v>392</v>
      </c>
      <c r="B893" t="s">
        <v>0</v>
      </c>
      <c r="C893">
        <v>12246</v>
      </c>
      <c r="D893" t="s">
        <v>1</v>
      </c>
      <c r="E893">
        <v>11659</v>
      </c>
      <c r="F893" t="s">
        <v>2</v>
      </c>
      <c r="G893">
        <v>0.196243</v>
      </c>
      <c r="H893" t="s">
        <v>3</v>
      </c>
      <c r="I893">
        <v>0.48852499999999999</v>
      </c>
    </row>
    <row r="894" spans="1:9">
      <c r="A894">
        <v>393</v>
      </c>
      <c r="B894" t="s">
        <v>0</v>
      </c>
      <c r="C894">
        <v>12243</v>
      </c>
      <c r="D894" t="s">
        <v>1</v>
      </c>
      <c r="E894">
        <v>11656</v>
      </c>
      <c r="F894" t="s">
        <v>2</v>
      </c>
      <c r="G894">
        <v>0.19914200000000001</v>
      </c>
      <c r="H894" t="s">
        <v>3</v>
      </c>
      <c r="I894">
        <v>0.48905900000000002</v>
      </c>
    </row>
    <row r="895" spans="1:9">
      <c r="A895">
        <v>394</v>
      </c>
      <c r="B895" t="s">
        <v>0</v>
      </c>
      <c r="C895">
        <v>12241</v>
      </c>
      <c r="D895" t="s">
        <v>1</v>
      </c>
      <c r="E895">
        <v>11653</v>
      </c>
      <c r="F895" t="s">
        <v>2</v>
      </c>
      <c r="G895">
        <v>0.201736</v>
      </c>
      <c r="H895" t="s">
        <v>3</v>
      </c>
      <c r="I895">
        <v>0.488983</v>
      </c>
    </row>
    <row r="896" spans="1:9">
      <c r="A896">
        <v>395</v>
      </c>
      <c r="B896" t="s">
        <v>0</v>
      </c>
      <c r="C896">
        <v>12240</v>
      </c>
      <c r="D896" t="s">
        <v>1</v>
      </c>
      <c r="E896">
        <v>11659</v>
      </c>
      <c r="F896" t="s">
        <v>2</v>
      </c>
      <c r="G896">
        <v>0.19486999999999999</v>
      </c>
      <c r="H896" t="s">
        <v>3</v>
      </c>
      <c r="I896">
        <v>0.488678</v>
      </c>
    </row>
    <row r="897" spans="1:9">
      <c r="A897">
        <v>396</v>
      </c>
      <c r="B897" t="s">
        <v>0</v>
      </c>
      <c r="C897">
        <v>12239</v>
      </c>
      <c r="D897" t="s">
        <v>1</v>
      </c>
      <c r="E897">
        <v>11672</v>
      </c>
      <c r="F897" t="s">
        <v>2</v>
      </c>
      <c r="G897">
        <v>0.204178</v>
      </c>
      <c r="H897" t="s">
        <v>3</v>
      </c>
      <c r="I897">
        <v>0.48821999999999999</v>
      </c>
    </row>
    <row r="898" spans="1:9">
      <c r="A898">
        <v>397</v>
      </c>
      <c r="B898" t="s">
        <v>0</v>
      </c>
      <c r="C898">
        <v>12237</v>
      </c>
      <c r="D898" t="s">
        <v>1</v>
      </c>
      <c r="E898">
        <v>11682</v>
      </c>
      <c r="F898" t="s">
        <v>2</v>
      </c>
      <c r="G898">
        <v>0.198074</v>
      </c>
      <c r="H898" t="s">
        <v>3</v>
      </c>
      <c r="I898">
        <v>0.48829699999999998</v>
      </c>
    </row>
    <row r="899" spans="1:9">
      <c r="A899">
        <v>398</v>
      </c>
      <c r="B899" t="s">
        <v>0</v>
      </c>
      <c r="C899">
        <v>12235</v>
      </c>
      <c r="D899" t="s">
        <v>1</v>
      </c>
      <c r="E899">
        <v>11686</v>
      </c>
      <c r="F899" t="s">
        <v>2</v>
      </c>
      <c r="G899">
        <v>0.197159</v>
      </c>
      <c r="H899" t="s">
        <v>3</v>
      </c>
      <c r="I899">
        <v>0.48852499999999999</v>
      </c>
    </row>
    <row r="900" spans="1:9">
      <c r="A900">
        <v>399</v>
      </c>
      <c r="B900" t="s">
        <v>0</v>
      </c>
      <c r="C900">
        <v>12234</v>
      </c>
      <c r="D900" t="s">
        <v>1</v>
      </c>
      <c r="E900">
        <v>11686</v>
      </c>
      <c r="F900" t="s">
        <v>2</v>
      </c>
      <c r="G900">
        <v>0.20288100000000001</v>
      </c>
      <c r="H900" t="s">
        <v>3</v>
      </c>
      <c r="I900">
        <v>0.48852499999999999</v>
      </c>
    </row>
    <row r="901" spans="1:9">
      <c r="A901">
        <v>400</v>
      </c>
      <c r="B901" t="s">
        <v>0</v>
      </c>
      <c r="C901">
        <v>12234</v>
      </c>
      <c r="D901" t="s">
        <v>1</v>
      </c>
      <c r="E901">
        <v>11685</v>
      </c>
      <c r="F901" t="s">
        <v>2</v>
      </c>
      <c r="G901">
        <v>0.195023</v>
      </c>
      <c r="H901" t="s">
        <v>3</v>
      </c>
      <c r="I901">
        <v>0.48844900000000002</v>
      </c>
    </row>
    <row r="902" spans="1:9">
      <c r="A902">
        <v>401</v>
      </c>
      <c r="B902" t="s">
        <v>0</v>
      </c>
      <c r="C902">
        <v>12233</v>
      </c>
      <c r="D902" t="s">
        <v>1</v>
      </c>
      <c r="E902">
        <v>11685</v>
      </c>
      <c r="F902" t="s">
        <v>2</v>
      </c>
      <c r="G902">
        <v>0.202347</v>
      </c>
      <c r="H902" t="s">
        <v>3</v>
      </c>
      <c r="I902">
        <v>0.48890699999999998</v>
      </c>
    </row>
    <row r="903" spans="1:9">
      <c r="A903">
        <v>402</v>
      </c>
      <c r="B903" t="s">
        <v>0</v>
      </c>
      <c r="C903">
        <v>12231</v>
      </c>
      <c r="D903" t="s">
        <v>1</v>
      </c>
      <c r="E903">
        <v>11686</v>
      </c>
      <c r="F903" t="s">
        <v>2</v>
      </c>
      <c r="G903">
        <v>0.20028699999999999</v>
      </c>
      <c r="H903" t="s">
        <v>3</v>
      </c>
      <c r="I903">
        <v>0.48905900000000002</v>
      </c>
    </row>
    <row r="904" spans="1:9">
      <c r="A904">
        <v>403</v>
      </c>
      <c r="B904" t="s">
        <v>0</v>
      </c>
      <c r="C904">
        <v>12229</v>
      </c>
      <c r="D904" t="s">
        <v>1</v>
      </c>
      <c r="E904">
        <v>11687</v>
      </c>
      <c r="F904" t="s">
        <v>2</v>
      </c>
      <c r="G904">
        <v>0.19433600000000001</v>
      </c>
      <c r="H904" t="s">
        <v>3</v>
      </c>
      <c r="I904">
        <v>0.48890699999999998</v>
      </c>
    </row>
    <row r="905" spans="1:9">
      <c r="A905">
        <v>404</v>
      </c>
      <c r="B905" t="s">
        <v>0</v>
      </c>
      <c r="C905">
        <v>12229</v>
      </c>
      <c r="D905" t="s">
        <v>1</v>
      </c>
      <c r="E905">
        <v>11687</v>
      </c>
      <c r="F905" t="s">
        <v>2</v>
      </c>
      <c r="G905">
        <v>0.204483</v>
      </c>
      <c r="H905" t="s">
        <v>3</v>
      </c>
      <c r="I905">
        <v>0.48875400000000002</v>
      </c>
    </row>
    <row r="906" spans="1:9">
      <c r="A906">
        <v>405</v>
      </c>
      <c r="B906" t="s">
        <v>0</v>
      </c>
      <c r="C906">
        <v>12228</v>
      </c>
      <c r="D906" t="s">
        <v>1</v>
      </c>
      <c r="E906">
        <v>11687</v>
      </c>
      <c r="F906" t="s">
        <v>2</v>
      </c>
      <c r="G906">
        <v>0.196854</v>
      </c>
      <c r="H906" t="s">
        <v>3</v>
      </c>
      <c r="I906">
        <v>0.488373</v>
      </c>
    </row>
    <row r="907" spans="1:9">
      <c r="A907">
        <v>406</v>
      </c>
      <c r="B907" t="s">
        <v>0</v>
      </c>
      <c r="C907">
        <v>12227</v>
      </c>
      <c r="D907" t="s">
        <v>1</v>
      </c>
      <c r="E907">
        <v>11683</v>
      </c>
      <c r="F907" t="s">
        <v>2</v>
      </c>
      <c r="G907">
        <v>0.19769300000000001</v>
      </c>
      <c r="H907" t="s">
        <v>3</v>
      </c>
      <c r="I907">
        <v>0.48875400000000002</v>
      </c>
    </row>
    <row r="908" spans="1:9">
      <c r="A908">
        <v>407</v>
      </c>
      <c r="B908" t="s">
        <v>0</v>
      </c>
      <c r="C908">
        <v>12226</v>
      </c>
      <c r="D908" t="s">
        <v>1</v>
      </c>
      <c r="E908">
        <v>11677</v>
      </c>
      <c r="F908" t="s">
        <v>2</v>
      </c>
      <c r="G908">
        <v>0.20219400000000001</v>
      </c>
      <c r="H908" t="s">
        <v>3</v>
      </c>
      <c r="I908">
        <v>0.488678</v>
      </c>
    </row>
    <row r="909" spans="1:9">
      <c r="A909">
        <v>408</v>
      </c>
      <c r="B909" t="s">
        <v>0</v>
      </c>
      <c r="C909">
        <v>12225</v>
      </c>
      <c r="D909" t="s">
        <v>1</v>
      </c>
      <c r="E909">
        <v>11673</v>
      </c>
      <c r="F909" t="s">
        <v>2</v>
      </c>
      <c r="G909">
        <v>0.194107</v>
      </c>
      <c r="H909" t="s">
        <v>3</v>
      </c>
      <c r="I909">
        <v>0.48844900000000002</v>
      </c>
    </row>
    <row r="910" spans="1:9">
      <c r="A910">
        <v>409</v>
      </c>
      <c r="B910" t="s">
        <v>0</v>
      </c>
      <c r="C910">
        <v>12224</v>
      </c>
      <c r="D910" t="s">
        <v>1</v>
      </c>
      <c r="E910">
        <v>11676</v>
      </c>
      <c r="F910" t="s">
        <v>2</v>
      </c>
      <c r="G910">
        <v>0.200821</v>
      </c>
      <c r="H910" t="s">
        <v>3</v>
      </c>
      <c r="I910">
        <v>0.48860199999999998</v>
      </c>
    </row>
    <row r="911" spans="1:9">
      <c r="A911">
        <v>410</v>
      </c>
      <c r="B911" t="s">
        <v>0</v>
      </c>
      <c r="C911">
        <v>12221</v>
      </c>
      <c r="D911" t="s">
        <v>1</v>
      </c>
      <c r="E911">
        <v>11685</v>
      </c>
      <c r="F911" t="s">
        <v>2</v>
      </c>
      <c r="G911">
        <v>0.201126</v>
      </c>
      <c r="H911" t="s">
        <v>3</v>
      </c>
      <c r="I911">
        <v>0.48913600000000002</v>
      </c>
    </row>
    <row r="912" spans="1:9">
      <c r="A912">
        <v>411</v>
      </c>
      <c r="B912" t="s">
        <v>0</v>
      </c>
      <c r="C912">
        <v>12218</v>
      </c>
      <c r="D912" t="s">
        <v>1</v>
      </c>
      <c r="E912">
        <v>11694</v>
      </c>
      <c r="F912" t="s">
        <v>2</v>
      </c>
      <c r="G912">
        <v>0.194717</v>
      </c>
      <c r="H912" t="s">
        <v>3</v>
      </c>
      <c r="I912">
        <v>0.48860199999999998</v>
      </c>
    </row>
    <row r="913" spans="1:9">
      <c r="A913">
        <v>412</v>
      </c>
      <c r="B913" t="s">
        <v>0</v>
      </c>
      <c r="C913">
        <v>12217</v>
      </c>
      <c r="D913" t="s">
        <v>1</v>
      </c>
      <c r="E913">
        <v>11697</v>
      </c>
      <c r="F913" t="s">
        <v>2</v>
      </c>
      <c r="G913">
        <v>0.20463600000000001</v>
      </c>
      <c r="H913" t="s">
        <v>3</v>
      </c>
      <c r="I913">
        <v>0.488373</v>
      </c>
    </row>
    <row r="914" spans="1:9">
      <c r="A914">
        <v>413</v>
      </c>
      <c r="B914" t="s">
        <v>0</v>
      </c>
      <c r="C914">
        <v>12217</v>
      </c>
      <c r="D914" t="s">
        <v>1</v>
      </c>
      <c r="E914">
        <v>11695</v>
      </c>
      <c r="F914" t="s">
        <v>2</v>
      </c>
      <c r="G914">
        <v>0.196854</v>
      </c>
      <c r="H914" t="s">
        <v>3</v>
      </c>
      <c r="I914">
        <v>0.48844900000000002</v>
      </c>
    </row>
    <row r="915" spans="1:9">
      <c r="A915">
        <v>414</v>
      </c>
      <c r="B915" t="s">
        <v>0</v>
      </c>
      <c r="C915">
        <v>12218</v>
      </c>
      <c r="D915" t="s">
        <v>1</v>
      </c>
      <c r="E915">
        <v>11694</v>
      </c>
      <c r="F915" t="s">
        <v>2</v>
      </c>
      <c r="G915">
        <v>0.19662499999999999</v>
      </c>
      <c r="H915" t="s">
        <v>3</v>
      </c>
      <c r="I915">
        <v>0.48844900000000002</v>
      </c>
    </row>
    <row r="916" spans="1:9">
      <c r="A916">
        <v>415</v>
      </c>
      <c r="B916" t="s">
        <v>0</v>
      </c>
      <c r="C916">
        <v>12217</v>
      </c>
      <c r="D916" t="s">
        <v>1</v>
      </c>
      <c r="E916">
        <v>11697</v>
      </c>
      <c r="F916" t="s">
        <v>2</v>
      </c>
      <c r="G916">
        <v>0.20288100000000001</v>
      </c>
      <c r="H916" t="s">
        <v>3</v>
      </c>
      <c r="I916">
        <v>0.48860199999999998</v>
      </c>
    </row>
    <row r="917" spans="1:9">
      <c r="A917">
        <v>416</v>
      </c>
      <c r="B917" t="s">
        <v>0</v>
      </c>
      <c r="C917">
        <v>12215</v>
      </c>
      <c r="D917" t="s">
        <v>1</v>
      </c>
      <c r="E917">
        <v>11701</v>
      </c>
      <c r="F917" t="s">
        <v>2</v>
      </c>
      <c r="G917">
        <v>0.19547999999999999</v>
      </c>
      <c r="H917" t="s">
        <v>3</v>
      </c>
      <c r="I917">
        <v>0.48821999999999999</v>
      </c>
    </row>
    <row r="918" spans="1:9">
      <c r="A918">
        <v>417</v>
      </c>
      <c r="B918" t="s">
        <v>0</v>
      </c>
      <c r="C918">
        <v>12213</v>
      </c>
      <c r="D918" t="s">
        <v>1</v>
      </c>
      <c r="E918">
        <v>11704</v>
      </c>
      <c r="F918" t="s">
        <v>2</v>
      </c>
      <c r="G918">
        <v>0.20288100000000001</v>
      </c>
      <c r="H918" t="s">
        <v>3</v>
      </c>
      <c r="I918">
        <v>0.488678</v>
      </c>
    </row>
    <row r="919" spans="1:9">
      <c r="A919">
        <v>418</v>
      </c>
      <c r="B919" t="s">
        <v>0</v>
      </c>
      <c r="C919">
        <v>12211</v>
      </c>
      <c r="D919" t="s">
        <v>1</v>
      </c>
      <c r="E919">
        <v>11708</v>
      </c>
      <c r="F919" t="s">
        <v>2</v>
      </c>
      <c r="G919">
        <v>0.20059199999999999</v>
      </c>
      <c r="H919" t="s">
        <v>3</v>
      </c>
      <c r="I919">
        <v>0.48875400000000002</v>
      </c>
    </row>
    <row r="920" spans="1:9">
      <c r="A920">
        <v>419</v>
      </c>
      <c r="B920" t="s">
        <v>0</v>
      </c>
      <c r="C920">
        <v>12211</v>
      </c>
      <c r="D920" t="s">
        <v>1</v>
      </c>
      <c r="E920">
        <v>11712</v>
      </c>
      <c r="F920" t="s">
        <v>2</v>
      </c>
      <c r="G920">
        <v>0.19494600000000001</v>
      </c>
      <c r="H920" t="s">
        <v>3</v>
      </c>
      <c r="I920">
        <v>0.48852499999999999</v>
      </c>
    </row>
    <row r="921" spans="1:9">
      <c r="A921">
        <v>420</v>
      </c>
      <c r="B921" t="s">
        <v>0</v>
      </c>
      <c r="C921">
        <v>12210</v>
      </c>
      <c r="D921" t="s">
        <v>1</v>
      </c>
      <c r="E921">
        <v>11716</v>
      </c>
      <c r="F921" t="s">
        <v>2</v>
      </c>
      <c r="G921">
        <v>0.203873</v>
      </c>
      <c r="H921" t="s">
        <v>3</v>
      </c>
      <c r="I921">
        <v>0.48844900000000002</v>
      </c>
    </row>
    <row r="922" spans="1:9">
      <c r="A922">
        <v>421</v>
      </c>
      <c r="B922" t="s">
        <v>0</v>
      </c>
      <c r="C922">
        <v>12209</v>
      </c>
      <c r="D922" t="s">
        <v>1</v>
      </c>
      <c r="E922">
        <v>11721</v>
      </c>
      <c r="F922" t="s">
        <v>2</v>
      </c>
      <c r="G922">
        <v>0.19662499999999999</v>
      </c>
      <c r="H922" t="s">
        <v>3</v>
      </c>
      <c r="I922">
        <v>0.488373</v>
      </c>
    </row>
    <row r="923" spans="1:9">
      <c r="A923">
        <v>422</v>
      </c>
      <c r="B923" t="s">
        <v>0</v>
      </c>
      <c r="C923">
        <v>12208</v>
      </c>
      <c r="D923" t="s">
        <v>1</v>
      </c>
      <c r="E923">
        <v>11726</v>
      </c>
      <c r="F923" t="s">
        <v>2</v>
      </c>
      <c r="G923">
        <v>0.19631999999999999</v>
      </c>
      <c r="H923" t="s">
        <v>3</v>
      </c>
      <c r="I923">
        <v>0.48852499999999999</v>
      </c>
    </row>
    <row r="924" spans="1:9">
      <c r="A924">
        <v>423</v>
      </c>
      <c r="B924" t="s">
        <v>0</v>
      </c>
      <c r="C924">
        <v>12208</v>
      </c>
      <c r="D924" t="s">
        <v>1</v>
      </c>
      <c r="E924">
        <v>11726</v>
      </c>
      <c r="F924" t="s">
        <v>2</v>
      </c>
      <c r="G924">
        <v>0.20249900000000001</v>
      </c>
      <c r="H924" t="s">
        <v>3</v>
      </c>
      <c r="I924">
        <v>0.488983</v>
      </c>
    </row>
    <row r="925" spans="1:9">
      <c r="A925">
        <v>424</v>
      </c>
      <c r="B925" t="s">
        <v>0</v>
      </c>
      <c r="C925">
        <v>12209</v>
      </c>
      <c r="D925" t="s">
        <v>1</v>
      </c>
      <c r="E925">
        <v>11719</v>
      </c>
      <c r="F925" t="s">
        <v>2</v>
      </c>
      <c r="G925">
        <v>0.195023</v>
      </c>
      <c r="H925" t="s">
        <v>3</v>
      </c>
      <c r="I925">
        <v>0.48860199999999998</v>
      </c>
    </row>
    <row r="926" spans="1:9">
      <c r="A926">
        <v>425</v>
      </c>
      <c r="B926" t="s">
        <v>0</v>
      </c>
      <c r="C926">
        <v>12211</v>
      </c>
      <c r="D926" t="s">
        <v>1</v>
      </c>
      <c r="E926">
        <v>11715</v>
      </c>
      <c r="F926" t="s">
        <v>2</v>
      </c>
      <c r="G926">
        <v>0.201736</v>
      </c>
      <c r="H926" t="s">
        <v>3</v>
      </c>
      <c r="I926">
        <v>0.48875400000000002</v>
      </c>
    </row>
    <row r="927" spans="1:9">
      <c r="A927">
        <v>426</v>
      </c>
      <c r="B927" t="s">
        <v>0</v>
      </c>
      <c r="C927">
        <v>12212</v>
      </c>
      <c r="D927" t="s">
        <v>1</v>
      </c>
      <c r="E927">
        <v>11715</v>
      </c>
      <c r="F927" t="s">
        <v>2</v>
      </c>
      <c r="G927">
        <v>0.200821</v>
      </c>
      <c r="H927" t="s">
        <v>3</v>
      </c>
      <c r="I927">
        <v>0.48890699999999998</v>
      </c>
    </row>
    <row r="928" spans="1:9">
      <c r="A928">
        <v>427</v>
      </c>
      <c r="B928" t="s">
        <v>0</v>
      </c>
      <c r="C928">
        <v>12212</v>
      </c>
      <c r="D928" t="s">
        <v>1</v>
      </c>
      <c r="E928">
        <v>11716</v>
      </c>
      <c r="F928" t="s">
        <v>2</v>
      </c>
      <c r="G928">
        <v>0.194717</v>
      </c>
      <c r="H928" t="s">
        <v>3</v>
      </c>
      <c r="I928">
        <v>0.48844900000000002</v>
      </c>
    </row>
    <row r="929" spans="1:9">
      <c r="A929">
        <v>428</v>
      </c>
      <c r="B929" t="s">
        <v>0</v>
      </c>
      <c r="C929">
        <v>12210</v>
      </c>
      <c r="D929" t="s">
        <v>1</v>
      </c>
      <c r="E929">
        <v>11714</v>
      </c>
      <c r="F929" t="s">
        <v>2</v>
      </c>
      <c r="G929">
        <v>0.20372000000000001</v>
      </c>
      <c r="H929" t="s">
        <v>3</v>
      </c>
      <c r="I929">
        <v>0.48844900000000002</v>
      </c>
    </row>
    <row r="930" spans="1:9">
      <c r="A930">
        <v>429</v>
      </c>
      <c r="B930" t="s">
        <v>0</v>
      </c>
      <c r="C930">
        <v>12208</v>
      </c>
      <c r="D930" t="s">
        <v>1</v>
      </c>
      <c r="E930">
        <v>11712</v>
      </c>
      <c r="F930" t="s">
        <v>2</v>
      </c>
      <c r="G930">
        <v>0.19692999999999999</v>
      </c>
      <c r="H930" t="s">
        <v>3</v>
      </c>
      <c r="I930">
        <v>0.48829699999999998</v>
      </c>
    </row>
    <row r="931" spans="1:9">
      <c r="A931">
        <v>430</v>
      </c>
      <c r="B931" t="s">
        <v>0</v>
      </c>
      <c r="C931">
        <v>12207</v>
      </c>
      <c r="D931" t="s">
        <v>1</v>
      </c>
      <c r="E931">
        <v>11713</v>
      </c>
      <c r="F931" t="s">
        <v>2</v>
      </c>
      <c r="G931">
        <v>0.196854</v>
      </c>
      <c r="H931" t="s">
        <v>3</v>
      </c>
      <c r="I931">
        <v>0.48860199999999998</v>
      </c>
    </row>
    <row r="932" spans="1:9">
      <c r="A932">
        <v>431</v>
      </c>
      <c r="B932" t="s">
        <v>0</v>
      </c>
      <c r="C932">
        <v>12208</v>
      </c>
      <c r="D932" t="s">
        <v>1</v>
      </c>
      <c r="E932">
        <v>11719</v>
      </c>
      <c r="F932" t="s">
        <v>2</v>
      </c>
      <c r="G932">
        <v>0.20349100000000001</v>
      </c>
      <c r="H932" t="s">
        <v>3</v>
      </c>
      <c r="I932">
        <v>0.488983</v>
      </c>
    </row>
    <row r="933" spans="1:9">
      <c r="A933">
        <v>432</v>
      </c>
      <c r="B933" t="s">
        <v>0</v>
      </c>
      <c r="C933">
        <v>12208</v>
      </c>
      <c r="D933" t="s">
        <v>1</v>
      </c>
      <c r="E933">
        <v>11727</v>
      </c>
      <c r="F933" t="s">
        <v>2</v>
      </c>
      <c r="G933">
        <v>0.195328</v>
      </c>
      <c r="H933" t="s">
        <v>3</v>
      </c>
      <c r="I933">
        <v>0.48860199999999998</v>
      </c>
    </row>
    <row r="934" spans="1:9">
      <c r="A934">
        <v>433</v>
      </c>
      <c r="B934" t="s">
        <v>0</v>
      </c>
      <c r="C934">
        <v>12208</v>
      </c>
      <c r="D934" t="s">
        <v>1</v>
      </c>
      <c r="E934">
        <v>11731</v>
      </c>
      <c r="F934" t="s">
        <v>2</v>
      </c>
      <c r="G934">
        <v>0.20043900000000001</v>
      </c>
      <c r="H934" t="s">
        <v>3</v>
      </c>
      <c r="I934">
        <v>0.488678</v>
      </c>
    </row>
    <row r="935" spans="1:9">
      <c r="A935">
        <v>434</v>
      </c>
      <c r="B935" t="s">
        <v>0</v>
      </c>
      <c r="C935">
        <v>12207</v>
      </c>
      <c r="D935" t="s">
        <v>1</v>
      </c>
      <c r="E935">
        <v>11728</v>
      </c>
      <c r="F935" t="s">
        <v>2</v>
      </c>
      <c r="G935">
        <v>0.20028699999999999</v>
      </c>
      <c r="H935" t="s">
        <v>3</v>
      </c>
      <c r="I935">
        <v>0.48883100000000002</v>
      </c>
    </row>
    <row r="936" spans="1:9">
      <c r="A936">
        <v>435</v>
      </c>
      <c r="B936" t="s">
        <v>0</v>
      </c>
      <c r="C936">
        <v>12206</v>
      </c>
      <c r="D936" t="s">
        <v>1</v>
      </c>
      <c r="E936">
        <v>11727</v>
      </c>
      <c r="F936" t="s">
        <v>2</v>
      </c>
      <c r="G936">
        <v>0.19517499999999999</v>
      </c>
      <c r="H936" t="s">
        <v>3</v>
      </c>
      <c r="I936">
        <v>0.48860199999999998</v>
      </c>
    </row>
    <row r="937" spans="1:9">
      <c r="A937">
        <v>436</v>
      </c>
      <c r="B937" t="s">
        <v>0</v>
      </c>
      <c r="C937">
        <v>12204</v>
      </c>
      <c r="D937" t="s">
        <v>1</v>
      </c>
      <c r="E937">
        <v>11730</v>
      </c>
      <c r="F937" t="s">
        <v>2</v>
      </c>
      <c r="G937">
        <v>0.20471200000000001</v>
      </c>
      <c r="H937" t="s">
        <v>3</v>
      </c>
      <c r="I937">
        <v>0.48844900000000002</v>
      </c>
    </row>
    <row r="938" spans="1:9">
      <c r="A938">
        <v>437</v>
      </c>
      <c r="B938" t="s">
        <v>0</v>
      </c>
      <c r="C938">
        <v>12201</v>
      </c>
      <c r="D938" t="s">
        <v>1</v>
      </c>
      <c r="E938">
        <v>11732</v>
      </c>
      <c r="F938" t="s">
        <v>2</v>
      </c>
      <c r="G938">
        <v>0.19769300000000001</v>
      </c>
      <c r="H938" t="s">
        <v>3</v>
      </c>
      <c r="I938">
        <v>0.488068</v>
      </c>
    </row>
    <row r="939" spans="1:9">
      <c r="A939">
        <v>438</v>
      </c>
      <c r="B939" t="s">
        <v>0</v>
      </c>
      <c r="C939">
        <v>12200</v>
      </c>
      <c r="D939" t="s">
        <v>1</v>
      </c>
      <c r="E939">
        <v>11730</v>
      </c>
      <c r="F939" t="s">
        <v>2</v>
      </c>
      <c r="G939">
        <v>0.19769300000000001</v>
      </c>
      <c r="H939" t="s">
        <v>3</v>
      </c>
      <c r="I939">
        <v>0.48844900000000002</v>
      </c>
    </row>
    <row r="940" spans="1:9">
      <c r="A940">
        <v>439</v>
      </c>
      <c r="B940" t="s">
        <v>0</v>
      </c>
      <c r="C940">
        <v>12202</v>
      </c>
      <c r="D940" t="s">
        <v>1</v>
      </c>
      <c r="E940">
        <v>11729</v>
      </c>
      <c r="F940" t="s">
        <v>2</v>
      </c>
      <c r="G940">
        <v>0.20303299999999999</v>
      </c>
      <c r="H940" t="s">
        <v>3</v>
      </c>
      <c r="I940">
        <v>0.488678</v>
      </c>
    </row>
    <row r="941" spans="1:9">
      <c r="A941">
        <v>440</v>
      </c>
      <c r="B941" t="s">
        <v>0</v>
      </c>
      <c r="C941">
        <v>12203</v>
      </c>
      <c r="D941" t="s">
        <v>1</v>
      </c>
      <c r="E941">
        <v>11733</v>
      </c>
      <c r="F941" t="s">
        <v>2</v>
      </c>
      <c r="G941">
        <v>0.19509899999999999</v>
      </c>
      <c r="H941" t="s">
        <v>3</v>
      </c>
      <c r="I941">
        <v>0.48860199999999998</v>
      </c>
    </row>
    <row r="942" spans="1:9">
      <c r="A942">
        <v>441</v>
      </c>
      <c r="B942" t="s">
        <v>0</v>
      </c>
      <c r="C942">
        <v>12203</v>
      </c>
      <c r="D942" t="s">
        <v>1</v>
      </c>
      <c r="E942">
        <v>11737</v>
      </c>
      <c r="F942" t="s">
        <v>2</v>
      </c>
      <c r="G942">
        <v>0.20158400000000001</v>
      </c>
      <c r="H942" t="s">
        <v>3</v>
      </c>
      <c r="I942">
        <v>0.48860199999999998</v>
      </c>
    </row>
    <row r="943" spans="1:9">
      <c r="A943">
        <v>442</v>
      </c>
      <c r="B943" t="s">
        <v>0</v>
      </c>
      <c r="C943">
        <v>12204</v>
      </c>
      <c r="D943" t="s">
        <v>1</v>
      </c>
      <c r="E943">
        <v>11738</v>
      </c>
      <c r="F943" t="s">
        <v>2</v>
      </c>
      <c r="G943">
        <v>0.20028699999999999</v>
      </c>
      <c r="H943" t="s">
        <v>3</v>
      </c>
      <c r="I943">
        <v>0.48860199999999998</v>
      </c>
    </row>
    <row r="944" spans="1:9">
      <c r="A944">
        <v>443</v>
      </c>
      <c r="B944" t="s">
        <v>0</v>
      </c>
      <c r="C944">
        <v>12205</v>
      </c>
      <c r="D944" t="s">
        <v>1</v>
      </c>
      <c r="E944">
        <v>11741</v>
      </c>
      <c r="F944" t="s">
        <v>2</v>
      </c>
      <c r="G944">
        <v>0.19547999999999999</v>
      </c>
      <c r="H944" t="s">
        <v>3</v>
      </c>
      <c r="I944">
        <v>0.488373</v>
      </c>
    </row>
    <row r="945" spans="1:9">
      <c r="A945">
        <v>444</v>
      </c>
      <c r="B945" t="s">
        <v>0</v>
      </c>
      <c r="C945">
        <v>12206</v>
      </c>
      <c r="D945" t="s">
        <v>1</v>
      </c>
      <c r="E945">
        <v>11745</v>
      </c>
      <c r="F945" t="s">
        <v>2</v>
      </c>
      <c r="G945">
        <v>0.20494100000000001</v>
      </c>
      <c r="H945" t="s">
        <v>3</v>
      </c>
      <c r="I945">
        <v>0.48821999999999999</v>
      </c>
    </row>
    <row r="946" spans="1:9">
      <c r="A946">
        <v>445</v>
      </c>
      <c r="B946" t="s">
        <v>0</v>
      </c>
      <c r="C946">
        <v>12207</v>
      </c>
      <c r="D946" t="s">
        <v>1</v>
      </c>
      <c r="E946">
        <v>11749</v>
      </c>
      <c r="F946" t="s">
        <v>2</v>
      </c>
      <c r="G946">
        <v>0.19647200000000001</v>
      </c>
      <c r="H946" t="s">
        <v>3</v>
      </c>
      <c r="I946">
        <v>0.488373</v>
      </c>
    </row>
    <row r="947" spans="1:9">
      <c r="A947">
        <v>446</v>
      </c>
      <c r="B947" t="s">
        <v>0</v>
      </c>
      <c r="C947">
        <v>12208</v>
      </c>
      <c r="D947" t="s">
        <v>1</v>
      </c>
      <c r="E947">
        <v>11751</v>
      </c>
      <c r="F947" t="s">
        <v>2</v>
      </c>
      <c r="G947">
        <v>0.19830300000000001</v>
      </c>
      <c r="H947" t="s">
        <v>3</v>
      </c>
      <c r="I947">
        <v>0.48844900000000002</v>
      </c>
    </row>
    <row r="948" spans="1:9">
      <c r="A948">
        <v>447</v>
      </c>
      <c r="B948" t="s">
        <v>0</v>
      </c>
      <c r="C948">
        <v>12208</v>
      </c>
      <c r="D948" t="s">
        <v>1</v>
      </c>
      <c r="E948">
        <v>11752</v>
      </c>
      <c r="F948" t="s">
        <v>2</v>
      </c>
      <c r="G948">
        <v>0.20311000000000001</v>
      </c>
      <c r="H948" t="s">
        <v>3</v>
      </c>
      <c r="I948">
        <v>0.48883100000000002</v>
      </c>
    </row>
    <row r="949" spans="1:9">
      <c r="A949">
        <v>448</v>
      </c>
      <c r="B949" t="s">
        <v>0</v>
      </c>
      <c r="C949">
        <v>12206</v>
      </c>
      <c r="D949" t="s">
        <v>1</v>
      </c>
      <c r="E949">
        <v>11752</v>
      </c>
      <c r="F949" t="s">
        <v>2</v>
      </c>
      <c r="G949">
        <v>0.19509899999999999</v>
      </c>
      <c r="H949" t="s">
        <v>3</v>
      </c>
      <c r="I949">
        <v>0.48860199999999998</v>
      </c>
    </row>
    <row r="950" spans="1:9">
      <c r="A950">
        <v>449</v>
      </c>
      <c r="B950" t="s">
        <v>0</v>
      </c>
      <c r="C950">
        <v>12206</v>
      </c>
      <c r="D950" t="s">
        <v>1</v>
      </c>
      <c r="E950">
        <v>11753</v>
      </c>
      <c r="F950" t="s">
        <v>2</v>
      </c>
      <c r="G950">
        <v>0.20372000000000001</v>
      </c>
      <c r="H950" t="s">
        <v>3</v>
      </c>
      <c r="I950">
        <v>0.48860199999999998</v>
      </c>
    </row>
    <row r="951" spans="1:9">
      <c r="A951">
        <v>450</v>
      </c>
      <c r="B951" t="s">
        <v>0</v>
      </c>
      <c r="C951">
        <v>12208</v>
      </c>
      <c r="D951" t="s">
        <v>1</v>
      </c>
      <c r="E951">
        <v>11755</v>
      </c>
      <c r="F951" t="s">
        <v>2</v>
      </c>
      <c r="G951">
        <v>0.20066800000000001</v>
      </c>
      <c r="H951" t="s">
        <v>3</v>
      </c>
      <c r="I951">
        <v>0.488678</v>
      </c>
    </row>
    <row r="952" spans="1:9">
      <c r="A952">
        <v>451</v>
      </c>
      <c r="B952" t="s">
        <v>0</v>
      </c>
      <c r="C952">
        <v>12208</v>
      </c>
      <c r="D952" t="s">
        <v>1</v>
      </c>
      <c r="E952">
        <v>11755</v>
      </c>
      <c r="F952" t="s">
        <v>2</v>
      </c>
      <c r="G952">
        <v>0.19639599999999999</v>
      </c>
      <c r="H952" t="s">
        <v>3</v>
      </c>
      <c r="I952">
        <v>0.45930500000000002</v>
      </c>
    </row>
    <row r="953" spans="1:9">
      <c r="A953">
        <v>452</v>
      </c>
      <c r="B953" t="s">
        <v>0</v>
      </c>
      <c r="C953">
        <v>12203</v>
      </c>
      <c r="D953" t="s">
        <v>1</v>
      </c>
      <c r="E953">
        <v>11753</v>
      </c>
      <c r="F953" t="s">
        <v>2</v>
      </c>
      <c r="G953">
        <v>0.20440700000000001</v>
      </c>
      <c r="H953" t="s">
        <v>3</v>
      </c>
      <c r="I953">
        <v>0.46266200000000002</v>
      </c>
    </row>
    <row r="954" spans="1:9">
      <c r="A954">
        <v>453</v>
      </c>
      <c r="B954" t="s">
        <v>0</v>
      </c>
      <c r="C954">
        <v>12158</v>
      </c>
      <c r="D954" t="s">
        <v>1</v>
      </c>
      <c r="E954">
        <v>11750</v>
      </c>
      <c r="F954" t="s">
        <v>2</v>
      </c>
      <c r="G954">
        <v>0.19647200000000001</v>
      </c>
      <c r="H954" t="s">
        <v>3</v>
      </c>
      <c r="I954">
        <v>0.44114700000000001</v>
      </c>
    </row>
    <row r="955" spans="1:9">
      <c r="A955">
        <v>454</v>
      </c>
      <c r="B955" t="s">
        <v>0</v>
      </c>
      <c r="C955">
        <v>11992</v>
      </c>
      <c r="D955" t="s">
        <v>1</v>
      </c>
      <c r="E955">
        <v>11753</v>
      </c>
      <c r="F955" t="s">
        <v>2</v>
      </c>
      <c r="G955">
        <v>0.201431</v>
      </c>
      <c r="H955" t="s">
        <v>3</v>
      </c>
      <c r="I955">
        <v>0.450073</v>
      </c>
    </row>
    <row r="956" spans="1:9">
      <c r="A956">
        <v>455</v>
      </c>
      <c r="B956" t="s">
        <v>0</v>
      </c>
      <c r="C956">
        <v>11681</v>
      </c>
      <c r="D956" t="s">
        <v>1</v>
      </c>
      <c r="E956">
        <v>11761</v>
      </c>
      <c r="F956" t="s">
        <v>2</v>
      </c>
      <c r="G956">
        <v>0.20288100000000001</v>
      </c>
      <c r="H956" t="s">
        <v>3</v>
      </c>
      <c r="I956">
        <v>0.44557200000000002</v>
      </c>
    </row>
    <row r="957" spans="1:9">
      <c r="A957">
        <v>456</v>
      </c>
      <c r="B957" t="s">
        <v>0</v>
      </c>
      <c r="C957">
        <v>11326</v>
      </c>
      <c r="D957" t="s">
        <v>1</v>
      </c>
      <c r="E957">
        <v>11766</v>
      </c>
      <c r="F957" t="s">
        <v>2</v>
      </c>
      <c r="G957">
        <v>0.19517499999999999</v>
      </c>
      <c r="H957" t="s">
        <v>3</v>
      </c>
      <c r="I957">
        <v>0.43435699999999999</v>
      </c>
    </row>
    <row r="958" spans="1:9">
      <c r="A958">
        <v>457</v>
      </c>
      <c r="B958" t="s">
        <v>0</v>
      </c>
      <c r="C958">
        <v>11040</v>
      </c>
      <c r="D958" t="s">
        <v>1</v>
      </c>
      <c r="E958">
        <v>11765</v>
      </c>
      <c r="F958" t="s">
        <v>2</v>
      </c>
      <c r="G958">
        <v>0.202957</v>
      </c>
      <c r="H958" t="s">
        <v>3</v>
      </c>
      <c r="I958">
        <v>0.44145200000000001</v>
      </c>
    </row>
    <row r="959" spans="1:9">
      <c r="A959">
        <v>458</v>
      </c>
      <c r="B959" t="s">
        <v>0</v>
      </c>
      <c r="C959">
        <v>10839</v>
      </c>
      <c r="D959" t="s">
        <v>1</v>
      </c>
      <c r="E959">
        <v>11762</v>
      </c>
      <c r="F959" t="s">
        <v>2</v>
      </c>
      <c r="G959">
        <v>0.20028699999999999</v>
      </c>
      <c r="H959" t="s">
        <v>3</v>
      </c>
      <c r="I959">
        <v>0.43313600000000002</v>
      </c>
    </row>
    <row r="960" spans="1:9">
      <c r="A960">
        <v>459</v>
      </c>
      <c r="B960" t="s">
        <v>0</v>
      </c>
      <c r="C960">
        <v>10699</v>
      </c>
      <c r="D960" t="s">
        <v>1</v>
      </c>
      <c r="E960">
        <v>11762</v>
      </c>
      <c r="F960" t="s">
        <v>2</v>
      </c>
      <c r="G960">
        <v>0.195328</v>
      </c>
      <c r="H960" t="s">
        <v>3</v>
      </c>
      <c r="I960">
        <v>0.43328899999999998</v>
      </c>
    </row>
    <row r="961" spans="1:9">
      <c r="A961">
        <v>460</v>
      </c>
      <c r="B961" t="s">
        <v>0</v>
      </c>
      <c r="C961">
        <v>10606</v>
      </c>
      <c r="D961" t="s">
        <v>1</v>
      </c>
      <c r="E961">
        <v>11761</v>
      </c>
      <c r="F961" t="s">
        <v>2</v>
      </c>
      <c r="G961">
        <v>0.203796</v>
      </c>
      <c r="H961" t="s">
        <v>3</v>
      </c>
      <c r="I961">
        <v>0.43313600000000002</v>
      </c>
    </row>
    <row r="962" spans="1:9">
      <c r="A962">
        <v>461</v>
      </c>
      <c r="B962" t="s">
        <v>0</v>
      </c>
      <c r="C962">
        <v>10543</v>
      </c>
      <c r="D962" t="s">
        <v>1</v>
      </c>
      <c r="E962">
        <v>11761</v>
      </c>
      <c r="F962" t="s">
        <v>2</v>
      </c>
      <c r="G962">
        <v>0.195633</v>
      </c>
      <c r="H962" t="s">
        <v>3</v>
      </c>
      <c r="I962">
        <v>0.43199199999999999</v>
      </c>
    </row>
    <row r="963" spans="1:9">
      <c r="A963">
        <v>462</v>
      </c>
      <c r="B963" t="s">
        <v>0</v>
      </c>
      <c r="C963">
        <v>10499</v>
      </c>
      <c r="D963" t="s">
        <v>1</v>
      </c>
      <c r="E963">
        <v>11762</v>
      </c>
      <c r="F963" t="s">
        <v>2</v>
      </c>
      <c r="G963">
        <v>0.19731099999999999</v>
      </c>
      <c r="H963" t="s">
        <v>3</v>
      </c>
      <c r="I963">
        <v>0.43130499999999999</v>
      </c>
    </row>
    <row r="964" spans="1:9">
      <c r="A964">
        <v>463</v>
      </c>
      <c r="B964" t="s">
        <v>0</v>
      </c>
      <c r="C964">
        <v>10468</v>
      </c>
      <c r="D964" t="s">
        <v>1</v>
      </c>
      <c r="E964">
        <v>11762</v>
      </c>
      <c r="F964" t="s">
        <v>2</v>
      </c>
      <c r="G964">
        <v>0.201431</v>
      </c>
      <c r="H964" t="s">
        <v>3</v>
      </c>
      <c r="I964">
        <v>0.43069499999999999</v>
      </c>
    </row>
    <row r="965" spans="1:9">
      <c r="A965">
        <v>464</v>
      </c>
      <c r="B965" t="s">
        <v>0</v>
      </c>
      <c r="C965">
        <v>10446</v>
      </c>
      <c r="D965" t="s">
        <v>1</v>
      </c>
      <c r="E965">
        <v>11756</v>
      </c>
      <c r="F965" t="s">
        <v>2</v>
      </c>
      <c r="G965">
        <v>0.19540399999999999</v>
      </c>
      <c r="H965" t="s">
        <v>3</v>
      </c>
      <c r="I965">
        <v>0.42985499999999999</v>
      </c>
    </row>
    <row r="966" spans="1:9">
      <c r="A966">
        <v>465</v>
      </c>
      <c r="B966" t="s">
        <v>0</v>
      </c>
      <c r="C966">
        <v>10426</v>
      </c>
      <c r="D966" t="s">
        <v>1</v>
      </c>
      <c r="E966">
        <v>11750</v>
      </c>
      <c r="F966" t="s">
        <v>2</v>
      </c>
      <c r="G966">
        <v>0.20303299999999999</v>
      </c>
      <c r="H966" t="s">
        <v>3</v>
      </c>
      <c r="I966">
        <v>0.42909199999999997</v>
      </c>
    </row>
    <row r="967" spans="1:9">
      <c r="A967">
        <v>466</v>
      </c>
      <c r="B967" t="s">
        <v>0</v>
      </c>
      <c r="C967">
        <v>10402</v>
      </c>
      <c r="D967" t="s">
        <v>1</v>
      </c>
      <c r="E967">
        <v>11751</v>
      </c>
      <c r="F967" t="s">
        <v>2</v>
      </c>
      <c r="G967">
        <v>0.20074500000000001</v>
      </c>
      <c r="H967" t="s">
        <v>3</v>
      </c>
      <c r="I967">
        <v>0.42718499999999998</v>
      </c>
    </row>
    <row r="968" spans="1:9">
      <c r="A968">
        <v>467</v>
      </c>
      <c r="B968" t="s">
        <v>0</v>
      </c>
      <c r="C968">
        <v>10374</v>
      </c>
      <c r="D968" t="s">
        <v>1</v>
      </c>
      <c r="E968">
        <v>11756</v>
      </c>
      <c r="F968" t="s">
        <v>2</v>
      </c>
      <c r="G968">
        <v>0.19631999999999999</v>
      </c>
      <c r="H968" t="s">
        <v>3</v>
      </c>
      <c r="I968">
        <v>0.42657499999999998</v>
      </c>
    </row>
    <row r="969" spans="1:9">
      <c r="A969">
        <v>468</v>
      </c>
      <c r="B969" t="s">
        <v>0</v>
      </c>
      <c r="C969">
        <v>10344</v>
      </c>
      <c r="D969" t="s">
        <v>1</v>
      </c>
      <c r="E969">
        <v>11758</v>
      </c>
      <c r="F969" t="s">
        <v>2</v>
      </c>
      <c r="G969">
        <v>0.20677200000000001</v>
      </c>
      <c r="H969" t="s">
        <v>3</v>
      </c>
      <c r="I969">
        <v>0.42703200000000002</v>
      </c>
    </row>
    <row r="970" spans="1:9">
      <c r="A970">
        <v>469</v>
      </c>
      <c r="B970" t="s">
        <v>0</v>
      </c>
      <c r="C970">
        <v>10313</v>
      </c>
      <c r="D970" t="s">
        <v>1</v>
      </c>
      <c r="E970">
        <v>11756</v>
      </c>
      <c r="F970" t="s">
        <v>2</v>
      </c>
      <c r="G970">
        <v>0.19738800000000001</v>
      </c>
      <c r="H970" t="s">
        <v>3</v>
      </c>
      <c r="I970">
        <v>0.42413299999999998</v>
      </c>
    </row>
    <row r="971" spans="1:9">
      <c r="A971">
        <v>470</v>
      </c>
      <c r="B971" t="s">
        <v>0</v>
      </c>
      <c r="C971">
        <v>10282</v>
      </c>
      <c r="D971" t="s">
        <v>1</v>
      </c>
      <c r="E971">
        <v>11755</v>
      </c>
      <c r="F971" t="s">
        <v>2</v>
      </c>
      <c r="G971">
        <v>0.19822699999999999</v>
      </c>
      <c r="H971" t="s">
        <v>3</v>
      </c>
      <c r="I971">
        <v>0.41299400000000003</v>
      </c>
    </row>
    <row r="972" spans="1:9">
      <c r="A972">
        <v>471</v>
      </c>
      <c r="B972" t="s">
        <v>0</v>
      </c>
      <c r="C972">
        <v>10244</v>
      </c>
      <c r="D972" t="s">
        <v>1</v>
      </c>
      <c r="E972">
        <v>11753</v>
      </c>
      <c r="F972" t="s">
        <v>2</v>
      </c>
      <c r="G972">
        <v>0.204788</v>
      </c>
      <c r="H972" t="s">
        <v>3</v>
      </c>
      <c r="I972">
        <v>0.41291800000000001</v>
      </c>
    </row>
    <row r="973" spans="1:9">
      <c r="A973">
        <v>472</v>
      </c>
      <c r="B973" t="s">
        <v>0</v>
      </c>
      <c r="C973">
        <v>10194</v>
      </c>
      <c r="D973" t="s">
        <v>1</v>
      </c>
      <c r="E973">
        <v>11752</v>
      </c>
      <c r="F973" t="s">
        <v>2</v>
      </c>
      <c r="G973">
        <v>0.19525100000000001</v>
      </c>
      <c r="H973" t="s">
        <v>3</v>
      </c>
      <c r="I973">
        <v>0.41375699999999999</v>
      </c>
    </row>
    <row r="974" spans="1:9">
      <c r="A974">
        <v>473</v>
      </c>
      <c r="B974" t="s">
        <v>0</v>
      </c>
      <c r="C974">
        <v>10124</v>
      </c>
      <c r="D974" t="s">
        <v>1</v>
      </c>
      <c r="E974">
        <v>11753</v>
      </c>
      <c r="F974" t="s">
        <v>2</v>
      </c>
      <c r="G974">
        <v>0.20127900000000001</v>
      </c>
      <c r="H974" t="s">
        <v>3</v>
      </c>
      <c r="I974">
        <v>0.4133</v>
      </c>
    </row>
    <row r="975" spans="1:9">
      <c r="A975">
        <v>474</v>
      </c>
      <c r="B975" t="s">
        <v>0</v>
      </c>
      <c r="C975">
        <v>10029</v>
      </c>
      <c r="D975" t="s">
        <v>1</v>
      </c>
      <c r="E975">
        <v>11758</v>
      </c>
      <c r="F975" t="s">
        <v>2</v>
      </c>
      <c r="G975">
        <v>0.20249900000000001</v>
      </c>
      <c r="H975" t="s">
        <v>3</v>
      </c>
      <c r="I975">
        <v>0.40986600000000001</v>
      </c>
    </row>
    <row r="976" spans="1:9">
      <c r="A976">
        <v>475</v>
      </c>
      <c r="B976" t="s">
        <v>0</v>
      </c>
      <c r="C976">
        <v>9917</v>
      </c>
      <c r="D976" t="s">
        <v>1</v>
      </c>
      <c r="E976">
        <v>11757</v>
      </c>
      <c r="F976" t="s">
        <v>2</v>
      </c>
      <c r="G976">
        <v>0.196243</v>
      </c>
      <c r="H976" t="s">
        <v>3</v>
      </c>
      <c r="I976">
        <v>0.41139199999999998</v>
      </c>
    </row>
    <row r="977" spans="1:9">
      <c r="A977">
        <v>476</v>
      </c>
      <c r="B977" t="s">
        <v>0</v>
      </c>
      <c r="C977">
        <v>9815</v>
      </c>
      <c r="D977" t="s">
        <v>1</v>
      </c>
      <c r="E977">
        <v>11747</v>
      </c>
      <c r="F977" t="s">
        <v>2</v>
      </c>
      <c r="G977">
        <v>0.20394899999999999</v>
      </c>
      <c r="H977" t="s">
        <v>3</v>
      </c>
      <c r="I977">
        <v>0.35638399999999998</v>
      </c>
    </row>
    <row r="978" spans="1:9">
      <c r="A978">
        <v>477</v>
      </c>
      <c r="B978" t="s">
        <v>0</v>
      </c>
      <c r="C978">
        <v>9741</v>
      </c>
      <c r="D978" t="s">
        <v>1</v>
      </c>
      <c r="E978">
        <v>11726</v>
      </c>
      <c r="F978" t="s">
        <v>2</v>
      </c>
      <c r="G978">
        <v>0.192276</v>
      </c>
      <c r="H978" t="s">
        <v>3</v>
      </c>
      <c r="I978">
        <v>0.34227000000000002</v>
      </c>
    </row>
    <row r="979" spans="1:9">
      <c r="A979">
        <v>478</v>
      </c>
      <c r="B979" t="s">
        <v>0</v>
      </c>
      <c r="C979">
        <v>9626</v>
      </c>
      <c r="D979" t="s">
        <v>1</v>
      </c>
      <c r="E979">
        <v>11693</v>
      </c>
      <c r="F979" t="s">
        <v>2</v>
      </c>
      <c r="G979">
        <v>0.19418299999999999</v>
      </c>
      <c r="H979" t="s">
        <v>3</v>
      </c>
      <c r="I979">
        <v>0.33784500000000001</v>
      </c>
    </row>
    <row r="980" spans="1:9">
      <c r="A980">
        <v>479</v>
      </c>
      <c r="B980" t="s">
        <v>0</v>
      </c>
      <c r="C980">
        <v>9315</v>
      </c>
      <c r="D980" t="s">
        <v>1</v>
      </c>
      <c r="E980">
        <v>11604</v>
      </c>
      <c r="F980" t="s">
        <v>2</v>
      </c>
      <c r="G980">
        <v>0.198685</v>
      </c>
      <c r="H980" t="s">
        <v>3</v>
      </c>
      <c r="I980">
        <v>0.33204699999999998</v>
      </c>
    </row>
    <row r="981" spans="1:9">
      <c r="A981">
        <v>480</v>
      </c>
      <c r="B981" t="s">
        <v>0</v>
      </c>
      <c r="C981">
        <v>8788</v>
      </c>
      <c r="D981" t="s">
        <v>1</v>
      </c>
      <c r="E981">
        <v>11373</v>
      </c>
      <c r="F981" t="s">
        <v>2</v>
      </c>
      <c r="G981">
        <v>0.18914800000000001</v>
      </c>
      <c r="H981" t="s">
        <v>3</v>
      </c>
      <c r="I981">
        <v>0.32098399999999999</v>
      </c>
    </row>
    <row r="982" spans="1:9">
      <c r="A982">
        <v>481</v>
      </c>
      <c r="B982" t="s">
        <v>0</v>
      </c>
      <c r="C982">
        <v>8272</v>
      </c>
      <c r="D982" t="s">
        <v>1</v>
      </c>
      <c r="E982">
        <v>10966</v>
      </c>
      <c r="F982" t="s">
        <v>2</v>
      </c>
      <c r="G982">
        <v>0.200821</v>
      </c>
      <c r="H982" t="s">
        <v>3</v>
      </c>
      <c r="I982">
        <v>0.31694</v>
      </c>
    </row>
    <row r="983" spans="1:9">
      <c r="A983">
        <v>482</v>
      </c>
      <c r="B983" t="s">
        <v>0</v>
      </c>
      <c r="C983">
        <v>7945</v>
      </c>
      <c r="D983" t="s">
        <v>1</v>
      </c>
      <c r="E983">
        <v>10492</v>
      </c>
      <c r="F983" t="s">
        <v>2</v>
      </c>
      <c r="G983">
        <v>0.19540399999999999</v>
      </c>
      <c r="H983" t="s">
        <v>3</v>
      </c>
      <c r="I983">
        <v>0.32022099999999998</v>
      </c>
    </row>
    <row r="984" spans="1:9">
      <c r="A984">
        <v>483</v>
      </c>
      <c r="B984" t="s">
        <v>0</v>
      </c>
      <c r="C984">
        <v>7756</v>
      </c>
      <c r="D984" t="s">
        <v>1</v>
      </c>
      <c r="E984">
        <v>10116</v>
      </c>
      <c r="F984" t="s">
        <v>2</v>
      </c>
      <c r="G984">
        <v>0.193497</v>
      </c>
      <c r="H984" t="s">
        <v>3</v>
      </c>
      <c r="I984">
        <v>0.30908200000000002</v>
      </c>
    </row>
    <row r="985" spans="1:9">
      <c r="A985">
        <v>484</v>
      </c>
      <c r="B985" t="s">
        <v>0</v>
      </c>
      <c r="C985">
        <v>7605</v>
      </c>
      <c r="D985" t="s">
        <v>1</v>
      </c>
      <c r="E985">
        <v>9896</v>
      </c>
      <c r="F985" t="s">
        <v>2</v>
      </c>
      <c r="G985">
        <v>0.20333899999999999</v>
      </c>
      <c r="H985" t="s">
        <v>3</v>
      </c>
      <c r="I985">
        <v>0.29901100000000003</v>
      </c>
    </row>
    <row r="986" spans="1:9">
      <c r="A986">
        <v>485</v>
      </c>
      <c r="B986" t="s">
        <v>0</v>
      </c>
      <c r="C986">
        <v>7479</v>
      </c>
      <c r="D986" t="s">
        <v>1</v>
      </c>
      <c r="E986">
        <v>9775</v>
      </c>
      <c r="F986" t="s">
        <v>2</v>
      </c>
      <c r="G986">
        <v>0.19433600000000001</v>
      </c>
      <c r="H986" t="s">
        <v>3</v>
      </c>
      <c r="I986">
        <v>0.30908200000000002</v>
      </c>
    </row>
    <row r="987" spans="1:9">
      <c r="A987">
        <v>486</v>
      </c>
      <c r="B987" t="s">
        <v>0</v>
      </c>
      <c r="C987">
        <v>7385</v>
      </c>
      <c r="D987" t="s">
        <v>1</v>
      </c>
      <c r="E987">
        <v>9680</v>
      </c>
      <c r="F987" t="s">
        <v>2</v>
      </c>
      <c r="G987">
        <v>0.19860800000000001</v>
      </c>
      <c r="H987" t="s">
        <v>3</v>
      </c>
      <c r="I987">
        <v>0.30099500000000001</v>
      </c>
    </row>
    <row r="988" spans="1:9">
      <c r="A988">
        <v>487</v>
      </c>
      <c r="B988" t="s">
        <v>0</v>
      </c>
      <c r="C988">
        <v>7321</v>
      </c>
      <c r="D988" t="s">
        <v>1</v>
      </c>
      <c r="E988">
        <v>9589</v>
      </c>
      <c r="F988" t="s">
        <v>2</v>
      </c>
      <c r="G988">
        <v>0.202347</v>
      </c>
      <c r="H988" t="s">
        <v>3</v>
      </c>
      <c r="I988">
        <v>0.302597</v>
      </c>
    </row>
    <row r="989" spans="1:9">
      <c r="A989">
        <v>488</v>
      </c>
      <c r="B989" t="s">
        <v>0</v>
      </c>
      <c r="C989">
        <v>7278</v>
      </c>
      <c r="D989" t="s">
        <v>1</v>
      </c>
      <c r="E989">
        <v>9508</v>
      </c>
      <c r="F989" t="s">
        <v>2</v>
      </c>
      <c r="G989">
        <v>0.19609099999999999</v>
      </c>
      <c r="H989" t="s">
        <v>3</v>
      </c>
      <c r="I989">
        <v>0.29771399999999998</v>
      </c>
    </row>
    <row r="990" spans="1:9">
      <c r="A990">
        <v>489</v>
      </c>
      <c r="B990" t="s">
        <v>0</v>
      </c>
      <c r="C990">
        <v>7246</v>
      </c>
      <c r="D990" t="s">
        <v>1</v>
      </c>
      <c r="E990">
        <v>9443</v>
      </c>
      <c r="F990" t="s">
        <v>2</v>
      </c>
      <c r="G990">
        <v>0.205322</v>
      </c>
      <c r="H990" t="s">
        <v>3</v>
      </c>
      <c r="I990">
        <v>0.29702800000000001</v>
      </c>
    </row>
    <row r="991" spans="1:9">
      <c r="A991">
        <v>490</v>
      </c>
      <c r="B991" t="s">
        <v>0</v>
      </c>
      <c r="C991">
        <v>7217</v>
      </c>
      <c r="D991" t="s">
        <v>1</v>
      </c>
      <c r="E991">
        <v>9394</v>
      </c>
      <c r="F991" t="s">
        <v>2</v>
      </c>
      <c r="G991">
        <v>0.19799800000000001</v>
      </c>
      <c r="H991" t="s">
        <v>3</v>
      </c>
      <c r="I991">
        <v>0.29863000000000001</v>
      </c>
    </row>
    <row r="992" spans="1:9">
      <c r="A992">
        <v>491</v>
      </c>
      <c r="B992" t="s">
        <v>0</v>
      </c>
      <c r="C992">
        <v>7185</v>
      </c>
      <c r="D992" t="s">
        <v>1</v>
      </c>
      <c r="E992">
        <v>9357</v>
      </c>
      <c r="F992" t="s">
        <v>2</v>
      </c>
      <c r="G992">
        <v>0.19601399999999999</v>
      </c>
      <c r="H992" t="s">
        <v>3</v>
      </c>
      <c r="I992">
        <v>0.29832500000000001</v>
      </c>
    </row>
    <row r="993" spans="1:9">
      <c r="A993">
        <v>492</v>
      </c>
      <c r="B993" t="s">
        <v>0</v>
      </c>
      <c r="C993">
        <v>7152</v>
      </c>
      <c r="D993" t="s">
        <v>1</v>
      </c>
      <c r="E993">
        <v>9324</v>
      </c>
      <c r="F993" t="s">
        <v>2</v>
      </c>
      <c r="G993">
        <v>0.20341500000000001</v>
      </c>
      <c r="H993" t="s">
        <v>3</v>
      </c>
      <c r="I993">
        <v>0.294128</v>
      </c>
    </row>
    <row r="994" spans="1:9">
      <c r="A994">
        <v>493</v>
      </c>
      <c r="B994" t="s">
        <v>0</v>
      </c>
      <c r="C994">
        <v>7127</v>
      </c>
      <c r="D994" t="s">
        <v>1</v>
      </c>
      <c r="E994">
        <v>9288</v>
      </c>
      <c r="F994" t="s">
        <v>2</v>
      </c>
      <c r="G994">
        <v>0.19418299999999999</v>
      </c>
      <c r="H994" t="s">
        <v>3</v>
      </c>
      <c r="I994">
        <v>0.29733300000000001</v>
      </c>
    </row>
    <row r="995" spans="1:9">
      <c r="A995">
        <v>494</v>
      </c>
      <c r="B995" t="s">
        <v>0</v>
      </c>
      <c r="C995">
        <v>7110</v>
      </c>
      <c r="D995" t="s">
        <v>1</v>
      </c>
      <c r="E995">
        <v>9253</v>
      </c>
      <c r="F995" t="s">
        <v>2</v>
      </c>
      <c r="G995">
        <v>0.20364399999999999</v>
      </c>
      <c r="H995" t="s">
        <v>3</v>
      </c>
      <c r="I995">
        <v>0.29733300000000001</v>
      </c>
    </row>
    <row r="996" spans="1:9">
      <c r="A996">
        <v>495</v>
      </c>
      <c r="B996" t="s">
        <v>0</v>
      </c>
      <c r="C996">
        <v>7102</v>
      </c>
      <c r="D996" t="s">
        <v>1</v>
      </c>
      <c r="E996">
        <v>9226</v>
      </c>
      <c r="F996" t="s">
        <v>2</v>
      </c>
      <c r="G996">
        <v>0.20066800000000001</v>
      </c>
      <c r="H996" t="s">
        <v>3</v>
      </c>
      <c r="I996">
        <v>0.29641699999999999</v>
      </c>
    </row>
    <row r="997" spans="1:9">
      <c r="A997">
        <v>496</v>
      </c>
      <c r="B997" t="s">
        <v>0</v>
      </c>
      <c r="C997">
        <v>7103</v>
      </c>
      <c r="D997" t="s">
        <v>1</v>
      </c>
      <c r="E997">
        <v>9207</v>
      </c>
      <c r="F997" t="s">
        <v>2</v>
      </c>
      <c r="G997">
        <v>0.19547999999999999</v>
      </c>
      <c r="H997" t="s">
        <v>3</v>
      </c>
      <c r="I997">
        <v>0.29237400000000002</v>
      </c>
    </row>
    <row r="998" spans="1:9">
      <c r="A998">
        <v>497</v>
      </c>
      <c r="B998" t="s">
        <v>0</v>
      </c>
      <c r="C998">
        <v>7107</v>
      </c>
      <c r="D998" t="s">
        <v>1</v>
      </c>
      <c r="E998">
        <v>9191</v>
      </c>
      <c r="F998" t="s">
        <v>2</v>
      </c>
      <c r="G998">
        <v>0.20463600000000001</v>
      </c>
      <c r="H998" t="s">
        <v>3</v>
      </c>
      <c r="I998">
        <v>0.29450999999999999</v>
      </c>
    </row>
    <row r="999" spans="1:9">
      <c r="A999">
        <v>498</v>
      </c>
      <c r="B999" t="s">
        <v>0</v>
      </c>
      <c r="C999">
        <v>7105</v>
      </c>
      <c r="D999" t="s">
        <v>1</v>
      </c>
      <c r="E999">
        <v>9173</v>
      </c>
      <c r="F999" t="s">
        <v>2</v>
      </c>
      <c r="G999">
        <v>0.196548</v>
      </c>
      <c r="H999" t="s">
        <v>3</v>
      </c>
      <c r="I999">
        <v>0.29618800000000001</v>
      </c>
    </row>
    <row r="1000" spans="1:9">
      <c r="A1000">
        <v>499</v>
      </c>
      <c r="B1000" t="s">
        <v>0</v>
      </c>
      <c r="C1000">
        <v>7091</v>
      </c>
      <c r="D1000" t="s">
        <v>1</v>
      </c>
      <c r="E1000">
        <v>9153</v>
      </c>
      <c r="F1000" t="s">
        <v>2</v>
      </c>
      <c r="G1000">
        <v>0.19906599999999999</v>
      </c>
      <c r="H1000" t="s">
        <v>3</v>
      </c>
      <c r="I1000">
        <v>0.285889</v>
      </c>
    </row>
    <row r="1001" spans="1:9">
      <c r="A1001">
        <v>0</v>
      </c>
      <c r="B1001" t="s">
        <v>0</v>
      </c>
      <c r="C1001">
        <v>0</v>
      </c>
      <c r="D1001" t="s">
        <v>1</v>
      </c>
      <c r="E1001">
        <v>0</v>
      </c>
      <c r="F1001" t="s">
        <v>2</v>
      </c>
      <c r="G1001">
        <v>0.485931</v>
      </c>
      <c r="H1001" t="s">
        <v>3</v>
      </c>
      <c r="I1001">
        <v>8.8653599999999992E-3</v>
      </c>
    </row>
    <row r="1002" spans="1:9">
      <c r="A1002">
        <v>1</v>
      </c>
      <c r="B1002" t="s">
        <v>0</v>
      </c>
      <c r="C1002">
        <v>0</v>
      </c>
      <c r="D1002" t="s">
        <v>1</v>
      </c>
      <c r="E1002">
        <v>0</v>
      </c>
      <c r="F1002" t="s">
        <v>2</v>
      </c>
      <c r="G1002">
        <v>0.37271100000000001</v>
      </c>
      <c r="H1002" t="s">
        <v>3</v>
      </c>
      <c r="I1002">
        <v>0.12445100000000001</v>
      </c>
    </row>
    <row r="1003" spans="1:9">
      <c r="A1003">
        <v>2</v>
      </c>
      <c r="B1003" t="s">
        <v>0</v>
      </c>
      <c r="C1003">
        <v>0</v>
      </c>
      <c r="D1003" t="s">
        <v>1</v>
      </c>
      <c r="E1003">
        <v>0</v>
      </c>
      <c r="F1003" t="s">
        <v>2</v>
      </c>
      <c r="G1003">
        <v>0.30908200000000002</v>
      </c>
      <c r="H1003" t="s">
        <v>3</v>
      </c>
      <c r="I1003">
        <v>0.12857099999999999</v>
      </c>
    </row>
    <row r="1004" spans="1:9">
      <c r="A1004">
        <v>3</v>
      </c>
      <c r="B1004" t="s">
        <v>0</v>
      </c>
      <c r="C1004">
        <v>0</v>
      </c>
      <c r="D1004" t="s">
        <v>1</v>
      </c>
      <c r="E1004">
        <v>0</v>
      </c>
      <c r="F1004" t="s">
        <v>2</v>
      </c>
      <c r="G1004">
        <v>0.290848</v>
      </c>
      <c r="H1004" t="s">
        <v>3</v>
      </c>
      <c r="I1004">
        <v>0.148865</v>
      </c>
    </row>
    <row r="1005" spans="1:9">
      <c r="A1005">
        <v>4</v>
      </c>
      <c r="B1005" t="s">
        <v>0</v>
      </c>
      <c r="C1005">
        <v>0</v>
      </c>
      <c r="D1005" t="s">
        <v>1</v>
      </c>
      <c r="E1005">
        <v>0</v>
      </c>
      <c r="F1005" t="s">
        <v>2</v>
      </c>
      <c r="G1005">
        <v>0.26208500000000001</v>
      </c>
      <c r="H1005" t="s">
        <v>3</v>
      </c>
      <c r="I1005">
        <v>0.167404</v>
      </c>
    </row>
    <row r="1006" spans="1:9">
      <c r="A1006">
        <v>5</v>
      </c>
      <c r="B1006" t="s">
        <v>0</v>
      </c>
      <c r="C1006">
        <v>0</v>
      </c>
      <c r="D1006" t="s">
        <v>1</v>
      </c>
      <c r="E1006">
        <v>0</v>
      </c>
      <c r="F1006" t="s">
        <v>2</v>
      </c>
      <c r="G1006">
        <v>0.25697300000000001</v>
      </c>
      <c r="H1006" t="s">
        <v>3</v>
      </c>
      <c r="I1006">
        <v>0.17274500000000001</v>
      </c>
    </row>
    <row r="1007" spans="1:9">
      <c r="A1007">
        <v>6</v>
      </c>
      <c r="B1007" t="s">
        <v>0</v>
      </c>
      <c r="C1007">
        <v>9649</v>
      </c>
      <c r="D1007" t="s">
        <v>1</v>
      </c>
      <c r="E1007">
        <v>8238</v>
      </c>
      <c r="F1007" t="s">
        <v>2</v>
      </c>
      <c r="G1007">
        <v>0.24896199999999999</v>
      </c>
      <c r="H1007" t="s">
        <v>3</v>
      </c>
      <c r="I1007">
        <v>0.17900099999999999</v>
      </c>
    </row>
    <row r="1008" spans="1:9">
      <c r="A1008">
        <v>7</v>
      </c>
      <c r="B1008" t="s">
        <v>0</v>
      </c>
      <c r="C1008">
        <v>8725</v>
      </c>
      <c r="D1008" t="s">
        <v>1</v>
      </c>
      <c r="E1008">
        <v>7900</v>
      </c>
      <c r="F1008" t="s">
        <v>2</v>
      </c>
      <c r="G1008">
        <v>0.22431899999999999</v>
      </c>
      <c r="H1008" t="s">
        <v>3</v>
      </c>
      <c r="I1008">
        <v>0.18212900000000001</v>
      </c>
    </row>
    <row r="1009" spans="1:9">
      <c r="A1009">
        <v>8</v>
      </c>
      <c r="B1009" t="s">
        <v>0</v>
      </c>
      <c r="C1009">
        <v>7615</v>
      </c>
      <c r="D1009" t="s">
        <v>1</v>
      </c>
      <c r="E1009">
        <v>7689</v>
      </c>
      <c r="F1009" t="s">
        <v>2</v>
      </c>
      <c r="G1009">
        <v>0.22699</v>
      </c>
      <c r="H1009" t="s">
        <v>3</v>
      </c>
      <c r="I1009">
        <v>0.18426500000000001</v>
      </c>
    </row>
    <row r="1010" spans="1:9">
      <c r="A1010">
        <v>9</v>
      </c>
      <c r="B1010" t="s">
        <v>0</v>
      </c>
      <c r="C1010">
        <v>6882</v>
      </c>
      <c r="D1010" t="s">
        <v>1</v>
      </c>
      <c r="E1010">
        <v>7438</v>
      </c>
      <c r="F1010" t="s">
        <v>2</v>
      </c>
      <c r="G1010">
        <v>0.210281</v>
      </c>
      <c r="H1010" t="s">
        <v>3</v>
      </c>
      <c r="I1010">
        <v>0.19250500000000001</v>
      </c>
    </row>
    <row r="1011" spans="1:9">
      <c r="A1011">
        <v>10</v>
      </c>
      <c r="B1011" t="s">
        <v>0</v>
      </c>
      <c r="C1011">
        <v>6543</v>
      </c>
      <c r="D1011" t="s">
        <v>1</v>
      </c>
      <c r="E1011">
        <v>7162</v>
      </c>
      <c r="F1011" t="s">
        <v>2</v>
      </c>
      <c r="G1011">
        <v>0.21684300000000001</v>
      </c>
      <c r="H1011" t="s">
        <v>3</v>
      </c>
      <c r="I1011">
        <v>0.189224</v>
      </c>
    </row>
    <row r="1012" spans="1:9">
      <c r="A1012">
        <v>11</v>
      </c>
      <c r="B1012" t="s">
        <v>0</v>
      </c>
      <c r="C1012">
        <v>6366</v>
      </c>
      <c r="D1012" t="s">
        <v>1</v>
      </c>
      <c r="E1012">
        <v>6947</v>
      </c>
      <c r="F1012" t="s">
        <v>2</v>
      </c>
      <c r="G1012">
        <v>0.207535</v>
      </c>
      <c r="H1012" t="s">
        <v>3</v>
      </c>
      <c r="I1012">
        <v>0.182281</v>
      </c>
    </row>
    <row r="1013" spans="1:9">
      <c r="A1013">
        <v>12</v>
      </c>
      <c r="B1013" t="s">
        <v>0</v>
      </c>
      <c r="C1013">
        <v>6200</v>
      </c>
      <c r="D1013" t="s">
        <v>1</v>
      </c>
      <c r="E1013">
        <v>6823</v>
      </c>
      <c r="F1013" t="s">
        <v>2</v>
      </c>
      <c r="G1013">
        <v>0.20333899999999999</v>
      </c>
      <c r="H1013" t="s">
        <v>3</v>
      </c>
      <c r="I1013">
        <v>0.195633</v>
      </c>
    </row>
    <row r="1014" spans="1:9">
      <c r="A1014">
        <v>13</v>
      </c>
      <c r="B1014" t="s">
        <v>0</v>
      </c>
      <c r="C1014">
        <v>6019</v>
      </c>
      <c r="D1014" t="s">
        <v>1</v>
      </c>
      <c r="E1014">
        <v>6771</v>
      </c>
      <c r="F1014" t="s">
        <v>2</v>
      </c>
      <c r="G1014">
        <v>0.21127299999999999</v>
      </c>
      <c r="H1014" t="s">
        <v>3</v>
      </c>
      <c r="I1014">
        <v>0.191742</v>
      </c>
    </row>
    <row r="1015" spans="1:9">
      <c r="A1015">
        <v>14</v>
      </c>
      <c r="B1015" t="s">
        <v>0</v>
      </c>
      <c r="C1015">
        <v>5852</v>
      </c>
      <c r="D1015" t="s">
        <v>1</v>
      </c>
      <c r="E1015">
        <v>6755</v>
      </c>
      <c r="F1015" t="s">
        <v>2</v>
      </c>
      <c r="G1015">
        <v>0.193192</v>
      </c>
      <c r="H1015" t="s">
        <v>3</v>
      </c>
      <c r="I1015">
        <v>0.190826</v>
      </c>
    </row>
    <row r="1016" spans="1:9">
      <c r="A1016">
        <v>15</v>
      </c>
      <c r="B1016" t="s">
        <v>0</v>
      </c>
      <c r="C1016">
        <v>5729</v>
      </c>
      <c r="D1016" t="s">
        <v>1</v>
      </c>
      <c r="E1016">
        <v>6743</v>
      </c>
      <c r="F1016" t="s">
        <v>2</v>
      </c>
      <c r="G1016">
        <v>0.202042</v>
      </c>
      <c r="H1016" t="s">
        <v>3</v>
      </c>
      <c r="I1016">
        <v>0.193802</v>
      </c>
    </row>
    <row r="1017" spans="1:9">
      <c r="A1017">
        <v>16</v>
      </c>
      <c r="B1017" t="s">
        <v>0</v>
      </c>
      <c r="C1017">
        <v>5660</v>
      </c>
      <c r="D1017" t="s">
        <v>1</v>
      </c>
      <c r="E1017">
        <v>6719</v>
      </c>
      <c r="F1017" t="s">
        <v>2</v>
      </c>
      <c r="G1017">
        <v>0.199295</v>
      </c>
      <c r="H1017" t="s">
        <v>3</v>
      </c>
      <c r="I1017">
        <v>0.19494600000000001</v>
      </c>
    </row>
    <row r="1018" spans="1:9">
      <c r="A1018">
        <v>17</v>
      </c>
      <c r="B1018" t="s">
        <v>0</v>
      </c>
      <c r="C1018">
        <v>5639</v>
      </c>
      <c r="D1018" t="s">
        <v>1</v>
      </c>
      <c r="E1018">
        <v>6685</v>
      </c>
      <c r="F1018" t="s">
        <v>2</v>
      </c>
      <c r="G1018">
        <v>0.187164</v>
      </c>
      <c r="H1018" t="s">
        <v>3</v>
      </c>
      <c r="I1018">
        <v>0.19311500000000001</v>
      </c>
    </row>
    <row r="1019" spans="1:9">
      <c r="A1019">
        <v>18</v>
      </c>
      <c r="B1019" t="s">
        <v>0</v>
      </c>
      <c r="C1019">
        <v>5643</v>
      </c>
      <c r="D1019" t="s">
        <v>1</v>
      </c>
      <c r="E1019">
        <v>6651</v>
      </c>
      <c r="F1019" t="s">
        <v>2</v>
      </c>
      <c r="G1019">
        <v>0.19937099999999999</v>
      </c>
      <c r="H1019" t="s">
        <v>3</v>
      </c>
      <c r="I1019">
        <v>0.20410200000000001</v>
      </c>
    </row>
    <row r="1020" spans="1:9">
      <c r="A1020">
        <v>19</v>
      </c>
      <c r="B1020" t="s">
        <v>0</v>
      </c>
      <c r="C1020">
        <v>5642</v>
      </c>
      <c r="D1020" t="s">
        <v>1</v>
      </c>
      <c r="E1020">
        <v>6630</v>
      </c>
      <c r="F1020" t="s">
        <v>2</v>
      </c>
      <c r="G1020">
        <v>0.19006300000000001</v>
      </c>
      <c r="H1020" t="s">
        <v>3</v>
      </c>
      <c r="I1020">
        <v>0.19547999999999999</v>
      </c>
    </row>
    <row r="1021" spans="1:9">
      <c r="A1021">
        <v>20</v>
      </c>
      <c r="B1021" t="s">
        <v>0</v>
      </c>
      <c r="C1021">
        <v>5622</v>
      </c>
      <c r="D1021" t="s">
        <v>1</v>
      </c>
      <c r="E1021">
        <v>6628</v>
      </c>
      <c r="F1021" t="s">
        <v>2</v>
      </c>
      <c r="G1021">
        <v>0.18731700000000001</v>
      </c>
      <c r="H1021" t="s">
        <v>3</v>
      </c>
      <c r="I1021">
        <v>0.19952400000000001</v>
      </c>
    </row>
    <row r="1022" spans="1:9">
      <c r="A1022">
        <v>21</v>
      </c>
      <c r="B1022" t="s">
        <v>0</v>
      </c>
      <c r="C1022">
        <v>5598</v>
      </c>
      <c r="D1022" t="s">
        <v>1</v>
      </c>
      <c r="E1022">
        <v>6634</v>
      </c>
      <c r="F1022" t="s">
        <v>2</v>
      </c>
      <c r="G1022">
        <v>0.19578599999999999</v>
      </c>
      <c r="H1022" t="s">
        <v>3</v>
      </c>
      <c r="I1022">
        <v>0.20105000000000001</v>
      </c>
    </row>
    <row r="1023" spans="1:9">
      <c r="A1023">
        <v>22</v>
      </c>
      <c r="B1023" t="s">
        <v>0</v>
      </c>
      <c r="C1023">
        <v>5587</v>
      </c>
      <c r="D1023" t="s">
        <v>1</v>
      </c>
      <c r="E1023">
        <v>6632</v>
      </c>
      <c r="F1023" t="s">
        <v>2</v>
      </c>
      <c r="G1023">
        <v>0.18304400000000001</v>
      </c>
      <c r="H1023" t="s">
        <v>3</v>
      </c>
      <c r="I1023">
        <v>0.19937099999999999</v>
      </c>
    </row>
    <row r="1024" spans="1:9">
      <c r="A1024">
        <v>23</v>
      </c>
      <c r="B1024" t="s">
        <v>0</v>
      </c>
      <c r="C1024">
        <v>5587</v>
      </c>
      <c r="D1024" t="s">
        <v>1</v>
      </c>
      <c r="E1024">
        <v>6624</v>
      </c>
      <c r="F1024" t="s">
        <v>2</v>
      </c>
      <c r="G1024">
        <v>0.191132</v>
      </c>
      <c r="H1024" t="s">
        <v>3</v>
      </c>
      <c r="I1024">
        <v>0.20303299999999999</v>
      </c>
    </row>
    <row r="1025" spans="1:9">
      <c r="A1025">
        <v>24</v>
      </c>
      <c r="B1025" t="s">
        <v>0</v>
      </c>
      <c r="C1025">
        <v>5587</v>
      </c>
      <c r="D1025" t="s">
        <v>1</v>
      </c>
      <c r="E1025">
        <v>6618</v>
      </c>
      <c r="F1025" t="s">
        <v>2</v>
      </c>
      <c r="G1025">
        <v>0.18518100000000001</v>
      </c>
      <c r="H1025" t="s">
        <v>3</v>
      </c>
      <c r="I1025">
        <v>0.20150799999999999</v>
      </c>
    </row>
    <row r="1026" spans="1:9">
      <c r="A1026">
        <v>25</v>
      </c>
      <c r="B1026" t="s">
        <v>0</v>
      </c>
      <c r="C1026">
        <v>5584</v>
      </c>
      <c r="D1026" t="s">
        <v>1</v>
      </c>
      <c r="E1026">
        <v>6620</v>
      </c>
      <c r="F1026" t="s">
        <v>2</v>
      </c>
      <c r="G1026">
        <v>0.18693499999999999</v>
      </c>
      <c r="H1026" t="s">
        <v>3</v>
      </c>
      <c r="I1026">
        <v>0.20005800000000001</v>
      </c>
    </row>
    <row r="1027" spans="1:9">
      <c r="A1027">
        <v>26</v>
      </c>
      <c r="B1027" t="s">
        <v>0</v>
      </c>
      <c r="C1027">
        <v>5580</v>
      </c>
      <c r="D1027" t="s">
        <v>1</v>
      </c>
      <c r="E1027">
        <v>6628</v>
      </c>
      <c r="F1027" t="s">
        <v>2</v>
      </c>
      <c r="G1027">
        <v>0.189606</v>
      </c>
      <c r="H1027" t="s">
        <v>3</v>
      </c>
      <c r="I1027">
        <v>0.205627</v>
      </c>
    </row>
    <row r="1028" spans="1:9">
      <c r="A1028">
        <v>27</v>
      </c>
      <c r="B1028" t="s">
        <v>0</v>
      </c>
      <c r="C1028">
        <v>5583</v>
      </c>
      <c r="D1028" t="s">
        <v>1</v>
      </c>
      <c r="E1028">
        <v>6638</v>
      </c>
      <c r="F1028" t="s">
        <v>2</v>
      </c>
      <c r="G1028">
        <v>0.18632499999999999</v>
      </c>
      <c r="H1028" t="s">
        <v>3</v>
      </c>
      <c r="I1028">
        <v>0.223251</v>
      </c>
    </row>
    <row r="1029" spans="1:9">
      <c r="A1029">
        <v>28</v>
      </c>
      <c r="B1029" t="s">
        <v>0</v>
      </c>
      <c r="C1029">
        <v>5618</v>
      </c>
      <c r="D1029" t="s">
        <v>1</v>
      </c>
      <c r="E1029">
        <v>6646</v>
      </c>
      <c r="F1029" t="s">
        <v>2</v>
      </c>
      <c r="G1029">
        <v>0.19364899999999999</v>
      </c>
      <c r="H1029" t="s">
        <v>3</v>
      </c>
      <c r="I1029">
        <v>0.22256500000000001</v>
      </c>
    </row>
    <row r="1030" spans="1:9">
      <c r="A1030">
        <v>29</v>
      </c>
      <c r="B1030" t="s">
        <v>0</v>
      </c>
      <c r="C1030">
        <v>5720</v>
      </c>
      <c r="D1030" t="s">
        <v>1</v>
      </c>
      <c r="E1030">
        <v>6660</v>
      </c>
      <c r="F1030" t="s">
        <v>2</v>
      </c>
      <c r="G1030">
        <v>0.18273900000000001</v>
      </c>
      <c r="H1030" t="s">
        <v>3</v>
      </c>
      <c r="I1030">
        <v>0.22706599999999999</v>
      </c>
    </row>
    <row r="1031" spans="1:9">
      <c r="A1031">
        <v>30</v>
      </c>
      <c r="B1031" t="s">
        <v>0</v>
      </c>
      <c r="C1031">
        <v>5882</v>
      </c>
      <c r="D1031" t="s">
        <v>1</v>
      </c>
      <c r="E1031">
        <v>6699</v>
      </c>
      <c r="F1031" t="s">
        <v>2</v>
      </c>
      <c r="G1031">
        <v>0.19372600000000001</v>
      </c>
      <c r="H1031" t="s">
        <v>3</v>
      </c>
      <c r="I1031">
        <v>0.226074</v>
      </c>
    </row>
    <row r="1032" spans="1:9">
      <c r="A1032">
        <v>31</v>
      </c>
      <c r="B1032" t="s">
        <v>0</v>
      </c>
      <c r="C1032">
        <v>6031</v>
      </c>
      <c r="D1032" t="s">
        <v>1</v>
      </c>
      <c r="E1032">
        <v>6771</v>
      </c>
      <c r="F1032" t="s">
        <v>2</v>
      </c>
      <c r="G1032">
        <v>0.18487500000000001</v>
      </c>
      <c r="H1032" t="s">
        <v>3</v>
      </c>
      <c r="I1032">
        <v>0.24041699999999999</v>
      </c>
    </row>
    <row r="1033" spans="1:9">
      <c r="A1033">
        <v>32</v>
      </c>
      <c r="B1033" t="s">
        <v>0</v>
      </c>
      <c r="C1033">
        <v>6116</v>
      </c>
      <c r="D1033" t="s">
        <v>1</v>
      </c>
      <c r="E1033">
        <v>6865</v>
      </c>
      <c r="F1033" t="s">
        <v>2</v>
      </c>
      <c r="G1033">
        <v>0.192352</v>
      </c>
      <c r="H1033" t="s">
        <v>3</v>
      </c>
      <c r="I1033">
        <v>0.23339799999999999</v>
      </c>
    </row>
    <row r="1034" spans="1:9">
      <c r="A1034">
        <v>33</v>
      </c>
      <c r="B1034" t="s">
        <v>0</v>
      </c>
      <c r="C1034">
        <v>6159</v>
      </c>
      <c r="D1034" t="s">
        <v>1</v>
      </c>
      <c r="E1034">
        <v>6950</v>
      </c>
      <c r="F1034" t="s">
        <v>2</v>
      </c>
      <c r="G1034">
        <v>0.18342600000000001</v>
      </c>
      <c r="H1034" t="s">
        <v>3</v>
      </c>
      <c r="I1034">
        <v>0.23896800000000001</v>
      </c>
    </row>
    <row r="1035" spans="1:9">
      <c r="A1035">
        <v>34</v>
      </c>
      <c r="B1035" t="s">
        <v>0</v>
      </c>
      <c r="C1035">
        <v>6206</v>
      </c>
      <c r="D1035" t="s">
        <v>1</v>
      </c>
      <c r="E1035">
        <v>7003</v>
      </c>
      <c r="F1035" t="s">
        <v>2</v>
      </c>
      <c r="G1035">
        <v>0.187698</v>
      </c>
      <c r="H1035" t="s">
        <v>3</v>
      </c>
      <c r="I1035">
        <v>0.237289</v>
      </c>
    </row>
    <row r="1036" spans="1:9">
      <c r="A1036">
        <v>35</v>
      </c>
      <c r="B1036" t="s">
        <v>0</v>
      </c>
      <c r="C1036">
        <v>6269</v>
      </c>
      <c r="D1036" t="s">
        <v>1</v>
      </c>
      <c r="E1036">
        <v>7024</v>
      </c>
      <c r="F1036" t="s">
        <v>2</v>
      </c>
      <c r="G1036">
        <v>0.18945300000000001</v>
      </c>
      <c r="H1036" t="s">
        <v>3</v>
      </c>
      <c r="I1036">
        <v>0.23507700000000001</v>
      </c>
    </row>
    <row r="1037" spans="1:9">
      <c r="A1037">
        <v>36</v>
      </c>
      <c r="B1037" t="s">
        <v>0</v>
      </c>
      <c r="C1037">
        <v>6333</v>
      </c>
      <c r="D1037" t="s">
        <v>1</v>
      </c>
      <c r="E1037">
        <v>7032</v>
      </c>
      <c r="F1037" t="s">
        <v>2</v>
      </c>
      <c r="G1037">
        <v>0.18312100000000001</v>
      </c>
      <c r="H1037" t="s">
        <v>3</v>
      </c>
      <c r="I1037">
        <v>0.243698</v>
      </c>
    </row>
    <row r="1038" spans="1:9">
      <c r="A1038">
        <v>37</v>
      </c>
      <c r="B1038" t="s">
        <v>0</v>
      </c>
      <c r="C1038">
        <v>6387</v>
      </c>
      <c r="D1038" t="s">
        <v>1</v>
      </c>
      <c r="E1038">
        <v>7042</v>
      </c>
      <c r="F1038" t="s">
        <v>2</v>
      </c>
      <c r="G1038">
        <v>0.19059799999999999</v>
      </c>
      <c r="H1038" t="s">
        <v>3</v>
      </c>
      <c r="I1038">
        <v>0.23644999999999999</v>
      </c>
    </row>
    <row r="1039" spans="1:9">
      <c r="A1039">
        <v>38</v>
      </c>
      <c r="B1039" t="s">
        <v>0</v>
      </c>
      <c r="C1039">
        <v>6424</v>
      </c>
      <c r="D1039" t="s">
        <v>1</v>
      </c>
      <c r="E1039">
        <v>7058</v>
      </c>
      <c r="F1039" t="s">
        <v>2</v>
      </c>
      <c r="G1039">
        <v>0.18464700000000001</v>
      </c>
      <c r="H1039" t="s">
        <v>3</v>
      </c>
      <c r="I1039">
        <v>0.23683199999999999</v>
      </c>
    </row>
    <row r="1040" spans="1:9">
      <c r="A1040">
        <v>39</v>
      </c>
      <c r="B1040" t="s">
        <v>0</v>
      </c>
      <c r="C1040">
        <v>6443</v>
      </c>
      <c r="D1040" t="s">
        <v>1</v>
      </c>
      <c r="E1040">
        <v>7075</v>
      </c>
      <c r="F1040" t="s">
        <v>2</v>
      </c>
      <c r="G1040">
        <v>0.18907199999999999</v>
      </c>
      <c r="H1040" t="s">
        <v>3</v>
      </c>
      <c r="I1040">
        <v>0.241562</v>
      </c>
    </row>
    <row r="1041" spans="1:9">
      <c r="A1041">
        <v>40</v>
      </c>
      <c r="B1041" t="s">
        <v>0</v>
      </c>
      <c r="C1041">
        <v>6453</v>
      </c>
      <c r="D1041" t="s">
        <v>1</v>
      </c>
      <c r="E1041">
        <v>7088</v>
      </c>
      <c r="F1041" t="s">
        <v>2</v>
      </c>
      <c r="G1041">
        <v>0.18815599999999999</v>
      </c>
      <c r="H1041" t="s">
        <v>3</v>
      </c>
      <c r="I1041">
        <v>0.23706099999999999</v>
      </c>
    </row>
    <row r="1042" spans="1:9">
      <c r="A1042">
        <v>41</v>
      </c>
      <c r="B1042" t="s">
        <v>0</v>
      </c>
      <c r="C1042">
        <v>6464</v>
      </c>
      <c r="D1042" t="s">
        <v>1</v>
      </c>
      <c r="E1042">
        <v>7099</v>
      </c>
      <c r="F1042" t="s">
        <v>2</v>
      </c>
      <c r="G1042">
        <v>0.18640100000000001</v>
      </c>
      <c r="H1042" t="s">
        <v>3</v>
      </c>
      <c r="I1042">
        <v>0.24057000000000001</v>
      </c>
    </row>
    <row r="1043" spans="1:9">
      <c r="A1043">
        <v>42</v>
      </c>
      <c r="B1043" t="s">
        <v>0</v>
      </c>
      <c r="C1043">
        <v>6478</v>
      </c>
      <c r="D1043" t="s">
        <v>1</v>
      </c>
      <c r="E1043">
        <v>7111</v>
      </c>
      <c r="F1043" t="s">
        <v>2</v>
      </c>
      <c r="G1043">
        <v>0.18998699999999999</v>
      </c>
      <c r="H1043" t="s">
        <v>3</v>
      </c>
      <c r="I1043">
        <v>0.241562</v>
      </c>
    </row>
    <row r="1044" spans="1:9">
      <c r="A1044">
        <v>43</v>
      </c>
      <c r="B1044" t="s">
        <v>0</v>
      </c>
      <c r="C1044">
        <v>6493</v>
      </c>
      <c r="D1044" t="s">
        <v>1</v>
      </c>
      <c r="E1044">
        <v>7123</v>
      </c>
      <c r="F1044" t="s">
        <v>2</v>
      </c>
      <c r="G1044">
        <v>0.18373100000000001</v>
      </c>
      <c r="H1044" t="s">
        <v>3</v>
      </c>
      <c r="I1044">
        <v>0.24049400000000001</v>
      </c>
    </row>
    <row r="1045" spans="1:9">
      <c r="A1045">
        <v>44</v>
      </c>
      <c r="B1045" t="s">
        <v>0</v>
      </c>
      <c r="C1045">
        <v>6505</v>
      </c>
      <c r="D1045" t="s">
        <v>1</v>
      </c>
      <c r="E1045">
        <v>7132</v>
      </c>
      <c r="F1045" t="s">
        <v>2</v>
      </c>
      <c r="G1045">
        <v>0.19220000000000001</v>
      </c>
      <c r="H1045" t="s">
        <v>3</v>
      </c>
      <c r="I1045">
        <v>0.24362200000000001</v>
      </c>
    </row>
    <row r="1046" spans="1:9">
      <c r="A1046">
        <v>45</v>
      </c>
      <c r="B1046" t="s">
        <v>0</v>
      </c>
      <c r="C1046">
        <v>6513</v>
      </c>
      <c r="D1046" t="s">
        <v>1</v>
      </c>
      <c r="E1046">
        <v>7139</v>
      </c>
      <c r="F1046" t="s">
        <v>2</v>
      </c>
      <c r="G1046">
        <v>0.18510399999999999</v>
      </c>
      <c r="H1046" t="s">
        <v>3</v>
      </c>
      <c r="I1046">
        <v>0.240646</v>
      </c>
    </row>
    <row r="1047" spans="1:9">
      <c r="A1047">
        <v>46</v>
      </c>
      <c r="B1047" t="s">
        <v>0</v>
      </c>
      <c r="C1047">
        <v>6520</v>
      </c>
      <c r="D1047" t="s">
        <v>1</v>
      </c>
      <c r="E1047">
        <v>7148</v>
      </c>
      <c r="F1047" t="s">
        <v>2</v>
      </c>
      <c r="G1047">
        <v>0.190216</v>
      </c>
      <c r="H1047" t="s">
        <v>3</v>
      </c>
      <c r="I1047">
        <v>0.24324000000000001</v>
      </c>
    </row>
    <row r="1048" spans="1:9">
      <c r="A1048">
        <v>47</v>
      </c>
      <c r="B1048" t="s">
        <v>0</v>
      </c>
      <c r="C1048">
        <v>6527</v>
      </c>
      <c r="D1048" t="s">
        <v>1</v>
      </c>
      <c r="E1048">
        <v>7158</v>
      </c>
      <c r="F1048" t="s">
        <v>2</v>
      </c>
      <c r="G1048">
        <v>0.187088</v>
      </c>
      <c r="H1048" t="s">
        <v>3</v>
      </c>
      <c r="I1048">
        <v>0.24118000000000001</v>
      </c>
    </row>
    <row r="1049" spans="1:9">
      <c r="A1049">
        <v>48</v>
      </c>
      <c r="B1049" t="s">
        <v>0</v>
      </c>
      <c r="C1049">
        <v>6533</v>
      </c>
      <c r="D1049" t="s">
        <v>1</v>
      </c>
      <c r="E1049">
        <v>7165</v>
      </c>
      <c r="F1049" t="s">
        <v>2</v>
      </c>
      <c r="G1049">
        <v>0.190216</v>
      </c>
      <c r="H1049" t="s">
        <v>3</v>
      </c>
      <c r="I1049">
        <v>0.24331700000000001</v>
      </c>
    </row>
    <row r="1050" spans="1:9">
      <c r="A1050">
        <v>49</v>
      </c>
      <c r="B1050" t="s">
        <v>0</v>
      </c>
      <c r="C1050">
        <v>6538</v>
      </c>
      <c r="D1050" t="s">
        <v>1</v>
      </c>
      <c r="E1050">
        <v>7165</v>
      </c>
      <c r="F1050" t="s">
        <v>2</v>
      </c>
      <c r="G1050">
        <v>0.18693499999999999</v>
      </c>
      <c r="H1050" t="s">
        <v>3</v>
      </c>
      <c r="I1050">
        <v>0.24179100000000001</v>
      </c>
    </row>
    <row r="1051" spans="1:9">
      <c r="A1051">
        <v>50</v>
      </c>
      <c r="B1051" t="s">
        <v>0</v>
      </c>
      <c r="C1051">
        <v>6543</v>
      </c>
      <c r="D1051" t="s">
        <v>1</v>
      </c>
      <c r="E1051">
        <v>7165</v>
      </c>
      <c r="F1051" t="s">
        <v>2</v>
      </c>
      <c r="G1051">
        <v>0.18457000000000001</v>
      </c>
      <c r="H1051" t="s">
        <v>3</v>
      </c>
      <c r="I1051">
        <v>0.24224899999999999</v>
      </c>
    </row>
    <row r="1052" spans="1:9">
      <c r="A1052">
        <v>51</v>
      </c>
      <c r="B1052" t="s">
        <v>0</v>
      </c>
      <c r="C1052">
        <v>6547</v>
      </c>
      <c r="D1052" t="s">
        <v>1</v>
      </c>
      <c r="E1052">
        <v>7169</v>
      </c>
      <c r="F1052" t="s">
        <v>2</v>
      </c>
      <c r="G1052">
        <v>0.192886</v>
      </c>
      <c r="H1052" t="s">
        <v>3</v>
      </c>
      <c r="I1052">
        <v>0.28977999999999998</v>
      </c>
    </row>
    <row r="1053" spans="1:9">
      <c r="A1053">
        <v>52</v>
      </c>
      <c r="B1053" t="s">
        <v>0</v>
      </c>
      <c r="C1053">
        <v>6561</v>
      </c>
      <c r="D1053" t="s">
        <v>1</v>
      </c>
      <c r="E1053">
        <v>7180</v>
      </c>
      <c r="F1053" t="s">
        <v>2</v>
      </c>
      <c r="G1053">
        <v>0.18724099999999999</v>
      </c>
      <c r="H1053" t="s">
        <v>3</v>
      </c>
      <c r="I1053">
        <v>0.29832500000000001</v>
      </c>
    </row>
    <row r="1054" spans="1:9">
      <c r="A1054">
        <v>53</v>
      </c>
      <c r="B1054" t="s">
        <v>0</v>
      </c>
      <c r="C1054">
        <v>6658</v>
      </c>
      <c r="D1054" t="s">
        <v>1</v>
      </c>
      <c r="E1054">
        <v>7198</v>
      </c>
      <c r="F1054" t="s">
        <v>2</v>
      </c>
      <c r="G1054">
        <v>0.19753999999999999</v>
      </c>
      <c r="H1054" t="s">
        <v>3</v>
      </c>
      <c r="I1054">
        <v>0.306946</v>
      </c>
    </row>
    <row r="1055" spans="1:9">
      <c r="A1055">
        <v>54</v>
      </c>
      <c r="B1055" t="s">
        <v>0</v>
      </c>
      <c r="C1055">
        <v>6980</v>
      </c>
      <c r="D1055" t="s">
        <v>1</v>
      </c>
      <c r="E1055">
        <v>7249</v>
      </c>
      <c r="F1055" t="s">
        <v>2</v>
      </c>
      <c r="G1055">
        <v>0.19136</v>
      </c>
      <c r="H1055" t="s">
        <v>3</v>
      </c>
      <c r="I1055">
        <v>0.30770900000000001</v>
      </c>
    </row>
    <row r="1056" spans="1:9">
      <c r="A1056">
        <v>55</v>
      </c>
      <c r="B1056" t="s">
        <v>0</v>
      </c>
      <c r="C1056">
        <v>7514</v>
      </c>
      <c r="D1056" t="s">
        <v>1</v>
      </c>
      <c r="E1056">
        <v>7403</v>
      </c>
      <c r="F1056" t="s">
        <v>2</v>
      </c>
      <c r="G1056">
        <v>0.19486999999999999</v>
      </c>
      <c r="H1056" t="s">
        <v>3</v>
      </c>
      <c r="I1056">
        <v>0.32464599999999999</v>
      </c>
    </row>
    <row r="1057" spans="1:9">
      <c r="A1057">
        <v>56</v>
      </c>
      <c r="B1057" t="s">
        <v>0</v>
      </c>
      <c r="C1057">
        <v>7986</v>
      </c>
      <c r="D1057" t="s">
        <v>1</v>
      </c>
      <c r="E1057">
        <v>7709</v>
      </c>
      <c r="F1057" t="s">
        <v>2</v>
      </c>
      <c r="G1057">
        <v>0.194107</v>
      </c>
      <c r="H1057" t="s">
        <v>3</v>
      </c>
      <c r="I1057">
        <v>0.32243300000000003</v>
      </c>
    </row>
    <row r="1058" spans="1:9">
      <c r="A1058">
        <v>57</v>
      </c>
      <c r="B1058" t="s">
        <v>0</v>
      </c>
      <c r="C1058">
        <v>8224</v>
      </c>
      <c r="D1058" t="s">
        <v>1</v>
      </c>
      <c r="E1058">
        <v>8089</v>
      </c>
      <c r="F1058" t="s">
        <v>2</v>
      </c>
      <c r="G1058">
        <v>0.189911</v>
      </c>
      <c r="H1058" t="s">
        <v>3</v>
      </c>
      <c r="I1058">
        <v>0.33380100000000001</v>
      </c>
    </row>
    <row r="1059" spans="1:9">
      <c r="A1059">
        <v>58</v>
      </c>
      <c r="B1059" t="s">
        <v>0</v>
      </c>
      <c r="C1059">
        <v>8364</v>
      </c>
      <c r="D1059" t="s">
        <v>1</v>
      </c>
      <c r="E1059">
        <v>8382</v>
      </c>
      <c r="F1059" t="s">
        <v>2</v>
      </c>
      <c r="G1059">
        <v>0.19464100000000001</v>
      </c>
      <c r="H1059" t="s">
        <v>3</v>
      </c>
      <c r="I1059">
        <v>0.32556200000000002</v>
      </c>
    </row>
    <row r="1060" spans="1:9">
      <c r="A1060">
        <v>59</v>
      </c>
      <c r="B1060" t="s">
        <v>0</v>
      </c>
      <c r="C1060">
        <v>8552</v>
      </c>
      <c r="D1060" t="s">
        <v>1</v>
      </c>
      <c r="E1060">
        <v>8514</v>
      </c>
      <c r="F1060" t="s">
        <v>2</v>
      </c>
      <c r="G1060">
        <v>0.185562</v>
      </c>
      <c r="H1060" t="s">
        <v>3</v>
      </c>
      <c r="I1060">
        <v>0.33898899999999998</v>
      </c>
    </row>
    <row r="1061" spans="1:9">
      <c r="A1061">
        <v>60</v>
      </c>
      <c r="B1061" t="s">
        <v>0</v>
      </c>
      <c r="C1061">
        <v>8750</v>
      </c>
      <c r="D1061" t="s">
        <v>1</v>
      </c>
      <c r="E1061">
        <v>8552</v>
      </c>
      <c r="F1061" t="s">
        <v>2</v>
      </c>
      <c r="G1061">
        <v>0.19265699999999999</v>
      </c>
      <c r="H1061" t="s">
        <v>3</v>
      </c>
      <c r="I1061">
        <v>0.33525100000000002</v>
      </c>
    </row>
    <row r="1062" spans="1:9">
      <c r="A1062">
        <v>61</v>
      </c>
      <c r="B1062" t="s">
        <v>0</v>
      </c>
      <c r="C1062">
        <v>8885</v>
      </c>
      <c r="D1062" t="s">
        <v>1</v>
      </c>
      <c r="E1062">
        <v>8579</v>
      </c>
      <c r="F1062" t="s">
        <v>2</v>
      </c>
      <c r="G1062">
        <v>0.18869</v>
      </c>
      <c r="H1062" t="s">
        <v>3</v>
      </c>
      <c r="I1062">
        <v>0.332428</v>
      </c>
    </row>
    <row r="1063" spans="1:9">
      <c r="A1063">
        <v>62</v>
      </c>
      <c r="B1063" t="s">
        <v>0</v>
      </c>
      <c r="C1063">
        <v>8958</v>
      </c>
      <c r="D1063" t="s">
        <v>1</v>
      </c>
      <c r="E1063">
        <v>8616</v>
      </c>
      <c r="F1063" t="s">
        <v>2</v>
      </c>
      <c r="G1063">
        <v>0.18907199999999999</v>
      </c>
      <c r="H1063" t="s">
        <v>3</v>
      </c>
      <c r="I1063">
        <v>0.33616600000000002</v>
      </c>
    </row>
    <row r="1064" spans="1:9">
      <c r="A1064">
        <v>63</v>
      </c>
      <c r="B1064" t="s">
        <v>0</v>
      </c>
      <c r="C1064">
        <v>8999</v>
      </c>
      <c r="D1064" t="s">
        <v>1</v>
      </c>
      <c r="E1064">
        <v>8653</v>
      </c>
      <c r="F1064" t="s">
        <v>2</v>
      </c>
      <c r="G1064">
        <v>0.19517499999999999</v>
      </c>
      <c r="H1064" t="s">
        <v>3</v>
      </c>
      <c r="I1064">
        <v>0.33509800000000001</v>
      </c>
    </row>
    <row r="1065" spans="1:9">
      <c r="A1065">
        <v>64</v>
      </c>
      <c r="B1065" t="s">
        <v>0</v>
      </c>
      <c r="C1065">
        <v>9027</v>
      </c>
      <c r="D1065" t="s">
        <v>1</v>
      </c>
      <c r="E1065">
        <v>8685</v>
      </c>
      <c r="F1065" t="s">
        <v>2</v>
      </c>
      <c r="G1065">
        <v>0.186249</v>
      </c>
      <c r="H1065" t="s">
        <v>3</v>
      </c>
      <c r="I1065">
        <v>0.33471699999999999</v>
      </c>
    </row>
    <row r="1066" spans="1:9">
      <c r="A1066">
        <v>65</v>
      </c>
      <c r="B1066" t="s">
        <v>0</v>
      </c>
      <c r="C1066">
        <v>9047</v>
      </c>
      <c r="D1066" t="s">
        <v>1</v>
      </c>
      <c r="E1066">
        <v>8714</v>
      </c>
      <c r="F1066" t="s">
        <v>2</v>
      </c>
      <c r="G1066">
        <v>0.195328</v>
      </c>
      <c r="H1066" t="s">
        <v>3</v>
      </c>
      <c r="I1066">
        <v>0.34684799999999999</v>
      </c>
    </row>
    <row r="1067" spans="1:9">
      <c r="A1067">
        <v>66</v>
      </c>
      <c r="B1067" t="s">
        <v>0</v>
      </c>
      <c r="C1067">
        <v>9064</v>
      </c>
      <c r="D1067" t="s">
        <v>1</v>
      </c>
      <c r="E1067">
        <v>8741</v>
      </c>
      <c r="F1067" t="s">
        <v>2</v>
      </c>
      <c r="G1067">
        <v>0.18693499999999999</v>
      </c>
      <c r="H1067" t="s">
        <v>3</v>
      </c>
      <c r="I1067">
        <v>0.33898899999999998</v>
      </c>
    </row>
    <row r="1068" spans="1:9">
      <c r="A1068">
        <v>67</v>
      </c>
      <c r="B1068" t="s">
        <v>0</v>
      </c>
      <c r="C1068">
        <v>9080</v>
      </c>
      <c r="D1068" t="s">
        <v>1</v>
      </c>
      <c r="E1068">
        <v>8765</v>
      </c>
      <c r="F1068" t="s">
        <v>2</v>
      </c>
      <c r="G1068">
        <v>0.19014</v>
      </c>
      <c r="H1068" t="s">
        <v>3</v>
      </c>
      <c r="I1068">
        <v>0.33532699999999999</v>
      </c>
    </row>
    <row r="1069" spans="1:9">
      <c r="A1069">
        <v>68</v>
      </c>
      <c r="B1069" t="s">
        <v>0</v>
      </c>
      <c r="C1069">
        <v>9096</v>
      </c>
      <c r="D1069" t="s">
        <v>1</v>
      </c>
      <c r="E1069">
        <v>8786</v>
      </c>
      <c r="F1069" t="s">
        <v>2</v>
      </c>
      <c r="G1069">
        <v>0.19334399999999999</v>
      </c>
      <c r="H1069" t="s">
        <v>3</v>
      </c>
      <c r="I1069">
        <v>0.34112500000000001</v>
      </c>
    </row>
    <row r="1070" spans="1:9">
      <c r="A1070">
        <v>69</v>
      </c>
      <c r="B1070" t="s">
        <v>0</v>
      </c>
      <c r="C1070">
        <v>9110</v>
      </c>
      <c r="D1070" t="s">
        <v>1</v>
      </c>
      <c r="E1070">
        <v>8806</v>
      </c>
      <c r="F1070" t="s">
        <v>2</v>
      </c>
      <c r="G1070">
        <v>0.186478</v>
      </c>
      <c r="H1070" t="s">
        <v>3</v>
      </c>
      <c r="I1070">
        <v>0.33624300000000001</v>
      </c>
    </row>
    <row r="1071" spans="1:9">
      <c r="A1071">
        <v>70</v>
      </c>
      <c r="B1071" t="s">
        <v>0</v>
      </c>
      <c r="C1071">
        <v>9121</v>
      </c>
      <c r="D1071" t="s">
        <v>1</v>
      </c>
      <c r="E1071">
        <v>8822</v>
      </c>
      <c r="F1071" t="s">
        <v>2</v>
      </c>
      <c r="G1071">
        <v>0.19700599999999999</v>
      </c>
      <c r="H1071" t="s">
        <v>3</v>
      </c>
      <c r="I1071">
        <v>0.33654800000000001</v>
      </c>
    </row>
    <row r="1072" spans="1:9">
      <c r="A1072">
        <v>71</v>
      </c>
      <c r="B1072" t="s">
        <v>0</v>
      </c>
      <c r="C1072">
        <v>9130</v>
      </c>
      <c r="D1072" t="s">
        <v>1</v>
      </c>
      <c r="E1072">
        <v>8833</v>
      </c>
      <c r="F1072" t="s">
        <v>2</v>
      </c>
      <c r="G1072">
        <v>0.18754599999999999</v>
      </c>
      <c r="H1072" t="s">
        <v>3</v>
      </c>
      <c r="I1072">
        <v>0.34074399999999999</v>
      </c>
    </row>
    <row r="1073" spans="1:9">
      <c r="A1073">
        <v>72</v>
      </c>
      <c r="B1073" t="s">
        <v>0</v>
      </c>
      <c r="C1073">
        <v>9140</v>
      </c>
      <c r="D1073" t="s">
        <v>1</v>
      </c>
      <c r="E1073">
        <v>8841</v>
      </c>
      <c r="F1073" t="s">
        <v>2</v>
      </c>
      <c r="G1073">
        <v>0.192581</v>
      </c>
      <c r="H1073" t="s">
        <v>3</v>
      </c>
      <c r="I1073">
        <v>0.33845500000000001</v>
      </c>
    </row>
    <row r="1074" spans="1:9">
      <c r="A1074">
        <v>73</v>
      </c>
      <c r="B1074" t="s">
        <v>0</v>
      </c>
      <c r="C1074">
        <v>9149</v>
      </c>
      <c r="D1074" t="s">
        <v>1</v>
      </c>
      <c r="E1074">
        <v>8853</v>
      </c>
      <c r="F1074" t="s">
        <v>2</v>
      </c>
      <c r="G1074">
        <v>0.193802</v>
      </c>
      <c r="H1074" t="s">
        <v>3</v>
      </c>
      <c r="I1074">
        <v>0.34410099999999999</v>
      </c>
    </row>
    <row r="1075" spans="1:9">
      <c r="A1075">
        <v>74</v>
      </c>
      <c r="B1075" t="s">
        <v>0</v>
      </c>
      <c r="C1075">
        <v>9153</v>
      </c>
      <c r="D1075" t="s">
        <v>1</v>
      </c>
      <c r="E1075">
        <v>8867</v>
      </c>
      <c r="F1075" t="s">
        <v>2</v>
      </c>
      <c r="G1075">
        <v>0.18785099999999999</v>
      </c>
      <c r="H1075" t="s">
        <v>3</v>
      </c>
      <c r="I1075">
        <v>0.338837</v>
      </c>
    </row>
    <row r="1076" spans="1:9">
      <c r="A1076">
        <v>75</v>
      </c>
      <c r="B1076" t="s">
        <v>0</v>
      </c>
      <c r="C1076">
        <v>9153</v>
      </c>
      <c r="D1076" t="s">
        <v>1</v>
      </c>
      <c r="E1076">
        <v>8880</v>
      </c>
      <c r="F1076" t="s">
        <v>2</v>
      </c>
      <c r="G1076">
        <v>0.198074</v>
      </c>
      <c r="H1076" t="s">
        <v>3</v>
      </c>
      <c r="I1076">
        <v>0.342194</v>
      </c>
    </row>
    <row r="1077" spans="1:9">
      <c r="A1077">
        <v>76</v>
      </c>
      <c r="B1077" t="s">
        <v>0</v>
      </c>
      <c r="C1077">
        <v>9154</v>
      </c>
      <c r="D1077" t="s">
        <v>1</v>
      </c>
      <c r="E1077">
        <v>8894</v>
      </c>
      <c r="F1077" t="s">
        <v>2</v>
      </c>
      <c r="G1077">
        <v>0.18762200000000001</v>
      </c>
      <c r="H1077" t="s">
        <v>3</v>
      </c>
      <c r="I1077">
        <v>0.385681</v>
      </c>
    </row>
    <row r="1078" spans="1:9">
      <c r="A1078">
        <v>77</v>
      </c>
      <c r="B1078" t="s">
        <v>0</v>
      </c>
      <c r="C1078">
        <v>9166</v>
      </c>
      <c r="D1078" t="s">
        <v>1</v>
      </c>
      <c r="E1078">
        <v>8911</v>
      </c>
      <c r="F1078" t="s">
        <v>2</v>
      </c>
      <c r="G1078">
        <v>0.196548</v>
      </c>
      <c r="H1078" t="s">
        <v>3</v>
      </c>
      <c r="I1078">
        <v>0.40139799999999998</v>
      </c>
    </row>
    <row r="1079" spans="1:9">
      <c r="A1079">
        <v>78</v>
      </c>
      <c r="B1079" t="s">
        <v>0</v>
      </c>
      <c r="C1079">
        <v>9260</v>
      </c>
      <c r="D1079" t="s">
        <v>1</v>
      </c>
      <c r="E1079">
        <v>8936</v>
      </c>
      <c r="F1079" t="s">
        <v>2</v>
      </c>
      <c r="G1079">
        <v>0.19273399999999999</v>
      </c>
      <c r="H1079" t="s">
        <v>3</v>
      </c>
      <c r="I1079">
        <v>0.41245999999999999</v>
      </c>
    </row>
    <row r="1080" spans="1:9">
      <c r="A1080">
        <v>79</v>
      </c>
      <c r="B1080" t="s">
        <v>0</v>
      </c>
      <c r="C1080">
        <v>9580</v>
      </c>
      <c r="D1080" t="s">
        <v>1</v>
      </c>
      <c r="E1080">
        <v>9004</v>
      </c>
      <c r="F1080" t="s">
        <v>2</v>
      </c>
      <c r="G1080">
        <v>0.19525100000000001</v>
      </c>
      <c r="H1080" t="s">
        <v>3</v>
      </c>
      <c r="I1080">
        <v>0.424896</v>
      </c>
    </row>
    <row r="1081" spans="1:9">
      <c r="A1081">
        <v>80</v>
      </c>
      <c r="B1081" t="s">
        <v>0</v>
      </c>
      <c r="C1081">
        <v>10136</v>
      </c>
      <c r="D1081" t="s">
        <v>1</v>
      </c>
      <c r="E1081">
        <v>9186</v>
      </c>
      <c r="F1081" t="s">
        <v>2</v>
      </c>
      <c r="G1081">
        <v>0.195938</v>
      </c>
      <c r="H1081" t="s">
        <v>3</v>
      </c>
      <c r="I1081">
        <v>0.42871100000000001</v>
      </c>
    </row>
    <row r="1082" spans="1:9">
      <c r="A1082">
        <v>81</v>
      </c>
      <c r="B1082" t="s">
        <v>0</v>
      </c>
      <c r="C1082">
        <v>10680</v>
      </c>
      <c r="D1082" t="s">
        <v>1</v>
      </c>
      <c r="E1082">
        <v>9510</v>
      </c>
      <c r="F1082" t="s">
        <v>2</v>
      </c>
      <c r="G1082">
        <v>0.190521</v>
      </c>
      <c r="H1082" t="s">
        <v>3</v>
      </c>
      <c r="I1082">
        <v>0.43420399999999998</v>
      </c>
    </row>
    <row r="1083" spans="1:9">
      <c r="A1083">
        <v>82</v>
      </c>
      <c r="B1083" t="s">
        <v>0</v>
      </c>
      <c r="C1083">
        <v>11005</v>
      </c>
      <c r="D1083" t="s">
        <v>1</v>
      </c>
      <c r="E1083">
        <v>9881</v>
      </c>
      <c r="F1083" t="s">
        <v>2</v>
      </c>
      <c r="G1083">
        <v>0.198685</v>
      </c>
      <c r="H1083" t="s">
        <v>3</v>
      </c>
      <c r="I1083">
        <v>0.44015500000000002</v>
      </c>
    </row>
    <row r="1084" spans="1:9">
      <c r="A1084">
        <v>83</v>
      </c>
      <c r="B1084" t="s">
        <v>0</v>
      </c>
      <c r="C1084">
        <v>11180</v>
      </c>
      <c r="D1084" t="s">
        <v>1</v>
      </c>
      <c r="E1084">
        <v>10158</v>
      </c>
      <c r="F1084" t="s">
        <v>2</v>
      </c>
      <c r="G1084">
        <v>0.19097900000000001</v>
      </c>
      <c r="H1084" t="s">
        <v>3</v>
      </c>
      <c r="I1084">
        <v>0.44587700000000002</v>
      </c>
    </row>
    <row r="1085" spans="1:9">
      <c r="A1085">
        <v>84</v>
      </c>
      <c r="B1085" t="s">
        <v>0</v>
      </c>
      <c r="C1085">
        <v>11331</v>
      </c>
      <c r="D1085" t="s">
        <v>1</v>
      </c>
      <c r="E1085">
        <v>10300</v>
      </c>
      <c r="F1085" t="s">
        <v>2</v>
      </c>
      <c r="G1085">
        <v>0.19723499999999999</v>
      </c>
      <c r="H1085" t="s">
        <v>3</v>
      </c>
      <c r="I1085">
        <v>0.44786100000000001</v>
      </c>
    </row>
    <row r="1086" spans="1:9">
      <c r="A1086">
        <v>85</v>
      </c>
      <c r="B1086" t="s">
        <v>0</v>
      </c>
      <c r="C1086">
        <v>11465</v>
      </c>
      <c r="D1086" t="s">
        <v>1</v>
      </c>
      <c r="E1086">
        <v>10375</v>
      </c>
      <c r="F1086" t="s">
        <v>2</v>
      </c>
      <c r="G1086">
        <v>0.19265699999999999</v>
      </c>
      <c r="H1086" t="s">
        <v>3</v>
      </c>
      <c r="I1086">
        <v>0.449463</v>
      </c>
    </row>
    <row r="1087" spans="1:9">
      <c r="A1087">
        <v>86</v>
      </c>
      <c r="B1087" t="s">
        <v>0</v>
      </c>
      <c r="C1087">
        <v>11559</v>
      </c>
      <c r="D1087" t="s">
        <v>1</v>
      </c>
      <c r="E1087">
        <v>10443</v>
      </c>
      <c r="F1087" t="s">
        <v>2</v>
      </c>
      <c r="G1087">
        <v>0.19456499999999999</v>
      </c>
      <c r="H1087" t="s">
        <v>3</v>
      </c>
      <c r="I1087">
        <v>0.45182800000000001</v>
      </c>
    </row>
    <row r="1088" spans="1:9">
      <c r="A1088">
        <v>87</v>
      </c>
      <c r="B1088" t="s">
        <v>0</v>
      </c>
      <c r="C1088">
        <v>11623</v>
      </c>
      <c r="D1088" t="s">
        <v>1</v>
      </c>
      <c r="E1088">
        <v>10509</v>
      </c>
      <c r="F1088" t="s">
        <v>2</v>
      </c>
      <c r="G1088">
        <v>0.19692999999999999</v>
      </c>
      <c r="H1088" t="s">
        <v>3</v>
      </c>
      <c r="I1088">
        <v>0.45388800000000001</v>
      </c>
    </row>
    <row r="1089" spans="1:9">
      <c r="A1089">
        <v>88</v>
      </c>
      <c r="B1089" t="s">
        <v>0</v>
      </c>
      <c r="C1089">
        <v>11671</v>
      </c>
      <c r="D1089" t="s">
        <v>1</v>
      </c>
      <c r="E1089">
        <v>10568</v>
      </c>
      <c r="F1089" t="s">
        <v>2</v>
      </c>
      <c r="G1089">
        <v>0.19158900000000001</v>
      </c>
      <c r="H1089" t="s">
        <v>3</v>
      </c>
      <c r="I1089">
        <v>0.45655800000000002</v>
      </c>
    </row>
    <row r="1090" spans="1:9">
      <c r="A1090">
        <v>89</v>
      </c>
      <c r="B1090" t="s">
        <v>0</v>
      </c>
      <c r="C1090">
        <v>11707</v>
      </c>
      <c r="D1090" t="s">
        <v>1</v>
      </c>
      <c r="E1090">
        <v>10621</v>
      </c>
      <c r="F1090" t="s">
        <v>2</v>
      </c>
      <c r="G1090">
        <v>0.198074</v>
      </c>
      <c r="H1090" t="s">
        <v>3</v>
      </c>
      <c r="I1090">
        <v>0.45594800000000002</v>
      </c>
    </row>
    <row r="1091" spans="1:9">
      <c r="A1091">
        <v>90</v>
      </c>
      <c r="B1091" t="s">
        <v>0</v>
      </c>
      <c r="C1091">
        <v>11733</v>
      </c>
      <c r="D1091" t="s">
        <v>1</v>
      </c>
      <c r="E1091">
        <v>10669</v>
      </c>
      <c r="F1091" t="s">
        <v>2</v>
      </c>
      <c r="G1091">
        <v>0.18975800000000001</v>
      </c>
      <c r="H1091" t="s">
        <v>3</v>
      </c>
      <c r="I1091">
        <v>0.45564300000000002</v>
      </c>
    </row>
    <row r="1092" spans="1:9">
      <c r="A1092">
        <v>91</v>
      </c>
      <c r="B1092" t="s">
        <v>0</v>
      </c>
      <c r="C1092">
        <v>11753</v>
      </c>
      <c r="D1092" t="s">
        <v>1</v>
      </c>
      <c r="E1092">
        <v>10710</v>
      </c>
      <c r="F1092" t="s">
        <v>2</v>
      </c>
      <c r="G1092">
        <v>0.19616700000000001</v>
      </c>
      <c r="H1092" t="s">
        <v>3</v>
      </c>
      <c r="I1092">
        <v>0.45449800000000001</v>
      </c>
    </row>
    <row r="1093" spans="1:9">
      <c r="A1093">
        <v>92</v>
      </c>
      <c r="B1093" t="s">
        <v>0</v>
      </c>
      <c r="C1093">
        <v>11767</v>
      </c>
      <c r="D1093" t="s">
        <v>1</v>
      </c>
      <c r="E1093">
        <v>10745</v>
      </c>
      <c r="F1093" t="s">
        <v>2</v>
      </c>
      <c r="G1093">
        <v>0.19692999999999999</v>
      </c>
      <c r="H1093" t="s">
        <v>3</v>
      </c>
      <c r="I1093">
        <v>0.45854200000000001</v>
      </c>
    </row>
    <row r="1094" spans="1:9">
      <c r="A1094">
        <v>93</v>
      </c>
      <c r="B1094" t="s">
        <v>0</v>
      </c>
      <c r="C1094">
        <v>11779</v>
      </c>
      <c r="D1094" t="s">
        <v>1</v>
      </c>
      <c r="E1094">
        <v>10776</v>
      </c>
      <c r="F1094" t="s">
        <v>2</v>
      </c>
      <c r="G1094">
        <v>0.188995</v>
      </c>
      <c r="H1094" t="s">
        <v>3</v>
      </c>
      <c r="I1094">
        <v>0.46151700000000001</v>
      </c>
    </row>
    <row r="1095" spans="1:9">
      <c r="A1095">
        <v>94</v>
      </c>
      <c r="B1095" t="s">
        <v>0</v>
      </c>
      <c r="C1095">
        <v>11790</v>
      </c>
      <c r="D1095" t="s">
        <v>1</v>
      </c>
      <c r="E1095">
        <v>10804</v>
      </c>
      <c r="F1095" t="s">
        <v>2</v>
      </c>
      <c r="G1095">
        <v>0.19700599999999999</v>
      </c>
      <c r="H1095" t="s">
        <v>3</v>
      </c>
      <c r="I1095">
        <v>0.45747399999999999</v>
      </c>
    </row>
    <row r="1096" spans="1:9">
      <c r="A1096">
        <v>95</v>
      </c>
      <c r="B1096" t="s">
        <v>0</v>
      </c>
      <c r="C1096">
        <v>11799</v>
      </c>
      <c r="D1096" t="s">
        <v>1</v>
      </c>
      <c r="E1096">
        <v>10829</v>
      </c>
      <c r="F1096" t="s">
        <v>2</v>
      </c>
      <c r="G1096">
        <v>0.188995</v>
      </c>
      <c r="H1096" t="s">
        <v>3</v>
      </c>
      <c r="I1096">
        <v>0.459534</v>
      </c>
    </row>
    <row r="1097" spans="1:9">
      <c r="A1097">
        <v>96</v>
      </c>
      <c r="B1097" t="s">
        <v>0</v>
      </c>
      <c r="C1097">
        <v>11806</v>
      </c>
      <c r="D1097" t="s">
        <v>1</v>
      </c>
      <c r="E1097">
        <v>10852</v>
      </c>
      <c r="F1097" t="s">
        <v>2</v>
      </c>
      <c r="G1097">
        <v>0.195938</v>
      </c>
      <c r="H1097" t="s">
        <v>3</v>
      </c>
      <c r="I1097">
        <v>0.46365400000000001</v>
      </c>
    </row>
    <row r="1098" spans="1:9">
      <c r="A1098">
        <v>97</v>
      </c>
      <c r="B1098" t="s">
        <v>0</v>
      </c>
      <c r="C1098">
        <v>11809</v>
      </c>
      <c r="D1098" t="s">
        <v>1</v>
      </c>
      <c r="E1098">
        <v>10875</v>
      </c>
      <c r="F1098" t="s">
        <v>2</v>
      </c>
      <c r="G1098">
        <v>0.195023</v>
      </c>
      <c r="H1098" t="s">
        <v>3</v>
      </c>
      <c r="I1098">
        <v>0.45892300000000003</v>
      </c>
    </row>
    <row r="1099" spans="1:9">
      <c r="A1099">
        <v>98</v>
      </c>
      <c r="B1099" t="s">
        <v>0</v>
      </c>
      <c r="C1099">
        <v>11810</v>
      </c>
      <c r="D1099" t="s">
        <v>1</v>
      </c>
      <c r="E1099">
        <v>10896</v>
      </c>
      <c r="F1099" t="s">
        <v>2</v>
      </c>
      <c r="G1099">
        <v>0.191742</v>
      </c>
      <c r="H1099" t="s">
        <v>3</v>
      </c>
      <c r="I1099">
        <v>0.46098299999999998</v>
      </c>
    </row>
    <row r="1100" spans="1:9">
      <c r="A1100">
        <v>99</v>
      </c>
      <c r="B1100" t="s">
        <v>0</v>
      </c>
      <c r="C1100">
        <v>11810</v>
      </c>
      <c r="D1100" t="s">
        <v>1</v>
      </c>
      <c r="E1100">
        <v>10917</v>
      </c>
      <c r="F1100" t="s">
        <v>2</v>
      </c>
      <c r="G1100">
        <v>0.19677700000000001</v>
      </c>
      <c r="H1100" t="s">
        <v>3</v>
      </c>
      <c r="I1100">
        <v>0.46243299999999998</v>
      </c>
    </row>
    <row r="1101" spans="1:9">
      <c r="A1101">
        <v>100</v>
      </c>
      <c r="B1101" t="s">
        <v>0</v>
      </c>
      <c r="C1101">
        <v>11809</v>
      </c>
      <c r="D1101" t="s">
        <v>1</v>
      </c>
      <c r="E1101">
        <v>10938</v>
      </c>
      <c r="F1101" t="s">
        <v>2</v>
      </c>
      <c r="G1101">
        <v>0.18876599999999999</v>
      </c>
      <c r="H1101" t="s">
        <v>3</v>
      </c>
      <c r="I1101">
        <v>0.46357700000000002</v>
      </c>
    </row>
    <row r="1102" spans="1:9">
      <c r="A1102">
        <v>101</v>
      </c>
      <c r="B1102" t="s">
        <v>0</v>
      </c>
      <c r="C1102">
        <v>11809</v>
      </c>
      <c r="D1102" t="s">
        <v>1</v>
      </c>
      <c r="E1102">
        <v>10955</v>
      </c>
      <c r="F1102" t="s">
        <v>2</v>
      </c>
      <c r="G1102">
        <v>0.196548</v>
      </c>
      <c r="H1102" t="s">
        <v>3</v>
      </c>
      <c r="I1102">
        <v>0.47494500000000001</v>
      </c>
    </row>
    <row r="1103" spans="1:9">
      <c r="A1103">
        <v>102</v>
      </c>
      <c r="B1103" t="s">
        <v>0</v>
      </c>
      <c r="C1103">
        <v>11813</v>
      </c>
      <c r="D1103" t="s">
        <v>1</v>
      </c>
      <c r="E1103">
        <v>10968</v>
      </c>
      <c r="F1103" t="s">
        <v>2</v>
      </c>
      <c r="G1103">
        <v>0.19425999999999999</v>
      </c>
      <c r="H1103" t="s">
        <v>3</v>
      </c>
      <c r="I1103">
        <v>0.47761500000000001</v>
      </c>
    </row>
    <row r="1104" spans="1:9">
      <c r="A1104">
        <v>103</v>
      </c>
      <c r="B1104" t="s">
        <v>0</v>
      </c>
      <c r="C1104">
        <v>11843</v>
      </c>
      <c r="D1104" t="s">
        <v>1</v>
      </c>
      <c r="E1104">
        <v>10979</v>
      </c>
      <c r="F1104" t="s">
        <v>2</v>
      </c>
      <c r="G1104">
        <v>0.188919</v>
      </c>
      <c r="H1104" t="s">
        <v>3</v>
      </c>
      <c r="I1104">
        <v>0.47799700000000001</v>
      </c>
    </row>
    <row r="1105" spans="1:9">
      <c r="A1105">
        <v>104</v>
      </c>
      <c r="B1105" t="s">
        <v>0</v>
      </c>
      <c r="C1105">
        <v>11934</v>
      </c>
      <c r="D1105" t="s">
        <v>1</v>
      </c>
      <c r="E1105">
        <v>10999</v>
      </c>
      <c r="F1105" t="s">
        <v>2</v>
      </c>
      <c r="G1105">
        <v>0.19670099999999999</v>
      </c>
      <c r="H1105" t="s">
        <v>3</v>
      </c>
      <c r="I1105">
        <v>0.47906500000000002</v>
      </c>
    </row>
    <row r="1106" spans="1:9">
      <c r="A1106">
        <v>105</v>
      </c>
      <c r="B1106" t="s">
        <v>0</v>
      </c>
      <c r="C1106">
        <v>12066</v>
      </c>
      <c r="D1106" t="s">
        <v>1</v>
      </c>
      <c r="E1106">
        <v>11038</v>
      </c>
      <c r="F1106" t="s">
        <v>2</v>
      </c>
      <c r="G1106">
        <v>0.189835</v>
      </c>
      <c r="H1106" t="s">
        <v>3</v>
      </c>
      <c r="I1106">
        <v>0.47967500000000002</v>
      </c>
    </row>
    <row r="1107" spans="1:9">
      <c r="A1107">
        <v>106</v>
      </c>
      <c r="B1107" t="s">
        <v>0</v>
      </c>
      <c r="C1107">
        <v>12166</v>
      </c>
      <c r="D1107" t="s">
        <v>1</v>
      </c>
      <c r="E1107">
        <v>11093</v>
      </c>
      <c r="F1107" t="s">
        <v>2</v>
      </c>
      <c r="G1107">
        <v>0.19097900000000001</v>
      </c>
      <c r="H1107" t="s">
        <v>3</v>
      </c>
      <c r="I1107">
        <v>0.48066700000000001</v>
      </c>
    </row>
    <row r="1108" spans="1:9">
      <c r="A1108">
        <v>107</v>
      </c>
      <c r="B1108" t="s">
        <v>0</v>
      </c>
      <c r="C1108">
        <v>12201</v>
      </c>
      <c r="D1108" t="s">
        <v>1</v>
      </c>
      <c r="E1108">
        <v>11151</v>
      </c>
      <c r="F1108" t="s">
        <v>2</v>
      </c>
      <c r="G1108">
        <v>0.196854</v>
      </c>
      <c r="H1108" t="s">
        <v>3</v>
      </c>
      <c r="I1108">
        <v>0.481659</v>
      </c>
    </row>
    <row r="1109" spans="1:9">
      <c r="A1109">
        <v>108</v>
      </c>
      <c r="B1109" t="s">
        <v>0</v>
      </c>
      <c r="C1109">
        <v>12205</v>
      </c>
      <c r="D1109" t="s">
        <v>1</v>
      </c>
      <c r="E1109">
        <v>11197</v>
      </c>
      <c r="F1109" t="s">
        <v>2</v>
      </c>
      <c r="G1109">
        <v>0.18876599999999999</v>
      </c>
      <c r="H1109" t="s">
        <v>3</v>
      </c>
      <c r="I1109">
        <v>0.48242200000000002</v>
      </c>
    </row>
    <row r="1110" spans="1:9">
      <c r="A1110">
        <v>109</v>
      </c>
      <c r="B1110" t="s">
        <v>0</v>
      </c>
      <c r="C1110">
        <v>12205</v>
      </c>
      <c r="D1110" t="s">
        <v>1</v>
      </c>
      <c r="E1110">
        <v>11233</v>
      </c>
      <c r="F1110" t="s">
        <v>2</v>
      </c>
      <c r="G1110">
        <v>0.195938</v>
      </c>
      <c r="H1110" t="s">
        <v>3</v>
      </c>
      <c r="I1110">
        <v>0.48287999999999998</v>
      </c>
    </row>
    <row r="1111" spans="1:9">
      <c r="A1111">
        <v>110</v>
      </c>
      <c r="B1111" t="s">
        <v>0</v>
      </c>
      <c r="C1111">
        <v>12205</v>
      </c>
      <c r="D1111" t="s">
        <v>1</v>
      </c>
      <c r="E1111">
        <v>11262</v>
      </c>
      <c r="F1111" t="s">
        <v>2</v>
      </c>
      <c r="G1111">
        <v>0.19334399999999999</v>
      </c>
      <c r="H1111" t="s">
        <v>3</v>
      </c>
      <c r="I1111">
        <v>0.48371900000000001</v>
      </c>
    </row>
    <row r="1112" spans="1:9">
      <c r="A1112">
        <v>111</v>
      </c>
      <c r="B1112" t="s">
        <v>0</v>
      </c>
      <c r="C1112">
        <v>12205</v>
      </c>
      <c r="D1112" t="s">
        <v>1</v>
      </c>
      <c r="E1112">
        <v>11289</v>
      </c>
      <c r="F1112" t="s">
        <v>2</v>
      </c>
      <c r="G1112">
        <v>0.18998699999999999</v>
      </c>
      <c r="H1112" t="s">
        <v>3</v>
      </c>
      <c r="I1112">
        <v>0.48394799999999999</v>
      </c>
    </row>
    <row r="1113" spans="1:9">
      <c r="A1113">
        <v>112</v>
      </c>
      <c r="B1113" t="s">
        <v>0</v>
      </c>
      <c r="C1113">
        <v>12205</v>
      </c>
      <c r="D1113" t="s">
        <v>1</v>
      </c>
      <c r="E1113">
        <v>11316</v>
      </c>
      <c r="F1113" t="s">
        <v>2</v>
      </c>
      <c r="G1113">
        <v>0.19792199999999999</v>
      </c>
      <c r="H1113" t="s">
        <v>3</v>
      </c>
      <c r="I1113">
        <v>0.48409999999999997</v>
      </c>
    </row>
    <row r="1114" spans="1:9">
      <c r="A1114">
        <v>113</v>
      </c>
      <c r="B1114" t="s">
        <v>0</v>
      </c>
      <c r="C1114">
        <v>12206</v>
      </c>
      <c r="D1114" t="s">
        <v>1</v>
      </c>
      <c r="E1114">
        <v>11339</v>
      </c>
      <c r="F1114" t="s">
        <v>2</v>
      </c>
      <c r="G1114">
        <v>0.18975800000000001</v>
      </c>
      <c r="H1114" t="s">
        <v>3</v>
      </c>
      <c r="I1114">
        <v>0.48463400000000001</v>
      </c>
    </row>
    <row r="1115" spans="1:9">
      <c r="A1115">
        <v>114</v>
      </c>
      <c r="B1115" t="s">
        <v>0</v>
      </c>
      <c r="C1115">
        <v>12209</v>
      </c>
      <c r="D1115" t="s">
        <v>1</v>
      </c>
      <c r="E1115">
        <v>11362</v>
      </c>
      <c r="F1115" t="s">
        <v>2</v>
      </c>
      <c r="G1115">
        <v>0.19464100000000001</v>
      </c>
      <c r="H1115" t="s">
        <v>3</v>
      </c>
      <c r="I1115">
        <v>0.485626</v>
      </c>
    </row>
    <row r="1116" spans="1:9">
      <c r="A1116">
        <v>115</v>
      </c>
      <c r="B1116" t="s">
        <v>0</v>
      </c>
      <c r="C1116">
        <v>12213</v>
      </c>
      <c r="D1116" t="s">
        <v>1</v>
      </c>
      <c r="E1116">
        <v>11384</v>
      </c>
      <c r="F1116" t="s">
        <v>2</v>
      </c>
      <c r="G1116">
        <v>0.19677700000000001</v>
      </c>
      <c r="H1116" t="s">
        <v>3</v>
      </c>
      <c r="I1116">
        <v>0.485931</v>
      </c>
    </row>
    <row r="1117" spans="1:9">
      <c r="A1117">
        <v>116</v>
      </c>
      <c r="B1117" t="s">
        <v>0</v>
      </c>
      <c r="C1117">
        <v>12216</v>
      </c>
      <c r="D1117" t="s">
        <v>1</v>
      </c>
      <c r="E1117">
        <v>11401</v>
      </c>
      <c r="F1117" t="s">
        <v>2</v>
      </c>
      <c r="G1117">
        <v>0.18869</v>
      </c>
      <c r="H1117" t="s">
        <v>3</v>
      </c>
      <c r="I1117">
        <v>0.485931</v>
      </c>
    </row>
    <row r="1118" spans="1:9">
      <c r="A1118">
        <v>117</v>
      </c>
      <c r="B1118" t="s">
        <v>0</v>
      </c>
      <c r="C1118">
        <v>12219</v>
      </c>
      <c r="D1118" t="s">
        <v>1</v>
      </c>
      <c r="E1118">
        <v>11413</v>
      </c>
      <c r="F1118" t="s">
        <v>2</v>
      </c>
      <c r="G1118">
        <v>0.195938</v>
      </c>
      <c r="H1118" t="s">
        <v>3</v>
      </c>
      <c r="I1118">
        <v>0.48654199999999997</v>
      </c>
    </row>
    <row r="1119" spans="1:9">
      <c r="A1119">
        <v>118</v>
      </c>
      <c r="B1119" t="s">
        <v>0</v>
      </c>
      <c r="C1119">
        <v>12222</v>
      </c>
      <c r="D1119" t="s">
        <v>1</v>
      </c>
      <c r="E1119">
        <v>11423</v>
      </c>
      <c r="F1119" t="s">
        <v>2</v>
      </c>
      <c r="G1119">
        <v>0.19364899999999999</v>
      </c>
      <c r="H1119" t="s">
        <v>3</v>
      </c>
      <c r="I1119">
        <v>0.48684699999999997</v>
      </c>
    </row>
    <row r="1120" spans="1:9">
      <c r="A1120">
        <v>119</v>
      </c>
      <c r="B1120" t="s">
        <v>0</v>
      </c>
      <c r="C1120">
        <v>12224</v>
      </c>
      <c r="D1120" t="s">
        <v>1</v>
      </c>
      <c r="E1120">
        <v>11433</v>
      </c>
      <c r="F1120" t="s">
        <v>2</v>
      </c>
      <c r="G1120">
        <v>0.18876599999999999</v>
      </c>
      <c r="H1120" t="s">
        <v>3</v>
      </c>
      <c r="I1120">
        <v>0.48684699999999997</v>
      </c>
    </row>
    <row r="1121" spans="1:9">
      <c r="A1121">
        <v>120</v>
      </c>
      <c r="B1121" t="s">
        <v>0</v>
      </c>
      <c r="C1121">
        <v>12225</v>
      </c>
      <c r="D1121" t="s">
        <v>1</v>
      </c>
      <c r="E1121">
        <v>11440</v>
      </c>
      <c r="F1121" t="s">
        <v>2</v>
      </c>
      <c r="G1121">
        <v>0.19708300000000001</v>
      </c>
      <c r="H1121" t="s">
        <v>3</v>
      </c>
      <c r="I1121">
        <v>0.48692299999999999</v>
      </c>
    </row>
    <row r="1122" spans="1:9">
      <c r="A1122">
        <v>121</v>
      </c>
      <c r="B1122" t="s">
        <v>0</v>
      </c>
      <c r="C1122">
        <v>12223</v>
      </c>
      <c r="D1122" t="s">
        <v>1</v>
      </c>
      <c r="E1122">
        <v>11445</v>
      </c>
      <c r="F1122" t="s">
        <v>2</v>
      </c>
      <c r="G1122">
        <v>0.19136</v>
      </c>
      <c r="H1122" t="s">
        <v>3</v>
      </c>
      <c r="I1122">
        <v>0.48684699999999997</v>
      </c>
    </row>
    <row r="1123" spans="1:9">
      <c r="A1123">
        <v>122</v>
      </c>
      <c r="B1123" t="s">
        <v>0</v>
      </c>
      <c r="C1123">
        <v>12222</v>
      </c>
      <c r="D1123" t="s">
        <v>1</v>
      </c>
      <c r="E1123">
        <v>11452</v>
      </c>
      <c r="F1123" t="s">
        <v>2</v>
      </c>
      <c r="G1123">
        <v>0.19067400000000001</v>
      </c>
      <c r="H1123" t="s">
        <v>3</v>
      </c>
      <c r="I1123">
        <v>0.48730499999999999</v>
      </c>
    </row>
    <row r="1124" spans="1:9">
      <c r="A1124">
        <v>123</v>
      </c>
      <c r="B1124" t="s">
        <v>0</v>
      </c>
      <c r="C1124">
        <v>12221</v>
      </c>
      <c r="D1124" t="s">
        <v>1</v>
      </c>
      <c r="E1124">
        <v>11462</v>
      </c>
      <c r="F1124" t="s">
        <v>2</v>
      </c>
      <c r="G1124">
        <v>0.198074</v>
      </c>
      <c r="H1124" t="s">
        <v>3</v>
      </c>
      <c r="I1124">
        <v>0.48745699999999997</v>
      </c>
    </row>
    <row r="1125" spans="1:9">
      <c r="A1125">
        <v>124</v>
      </c>
      <c r="B1125" t="s">
        <v>0</v>
      </c>
      <c r="C1125">
        <v>12221</v>
      </c>
      <c r="D1125" t="s">
        <v>1</v>
      </c>
      <c r="E1125">
        <v>11470</v>
      </c>
      <c r="F1125" t="s">
        <v>2</v>
      </c>
      <c r="G1125">
        <v>0.190521</v>
      </c>
      <c r="H1125" t="s">
        <v>3</v>
      </c>
      <c r="I1125">
        <v>0.48745699999999997</v>
      </c>
    </row>
    <row r="1126" spans="1:9">
      <c r="A1126">
        <v>125</v>
      </c>
      <c r="B1126" t="s">
        <v>0</v>
      </c>
      <c r="C1126">
        <v>12219</v>
      </c>
      <c r="D1126" t="s">
        <v>1</v>
      </c>
      <c r="E1126">
        <v>11479</v>
      </c>
      <c r="F1126" t="s">
        <v>2</v>
      </c>
      <c r="G1126">
        <v>0.19265699999999999</v>
      </c>
      <c r="H1126" t="s">
        <v>3</v>
      </c>
      <c r="I1126">
        <v>0.48760999999999999</v>
      </c>
    </row>
    <row r="1127" spans="1:9">
      <c r="A1127">
        <v>126</v>
      </c>
      <c r="B1127" t="s">
        <v>0</v>
      </c>
      <c r="C1127">
        <v>12216</v>
      </c>
      <c r="D1127" t="s">
        <v>1</v>
      </c>
      <c r="E1127">
        <v>11491</v>
      </c>
      <c r="F1127" t="s">
        <v>2</v>
      </c>
      <c r="G1127">
        <v>0.19700599999999999</v>
      </c>
      <c r="H1127" t="s">
        <v>3</v>
      </c>
      <c r="I1127">
        <v>0.488068</v>
      </c>
    </row>
    <row r="1128" spans="1:9">
      <c r="A1128">
        <v>127</v>
      </c>
      <c r="B1128" t="s">
        <v>0</v>
      </c>
      <c r="C1128">
        <v>12215</v>
      </c>
      <c r="D1128" t="s">
        <v>1</v>
      </c>
      <c r="E1128">
        <v>11500</v>
      </c>
      <c r="F1128" t="s">
        <v>2</v>
      </c>
      <c r="G1128">
        <v>0.18907199999999999</v>
      </c>
      <c r="H1128" t="s">
        <v>3</v>
      </c>
      <c r="I1128">
        <v>0.48768600000000001</v>
      </c>
    </row>
    <row r="1129" spans="1:9">
      <c r="A1129">
        <v>128</v>
      </c>
      <c r="B1129" t="s">
        <v>0</v>
      </c>
      <c r="C1129">
        <v>12214</v>
      </c>
      <c r="D1129" t="s">
        <v>1</v>
      </c>
      <c r="E1129">
        <v>11507</v>
      </c>
      <c r="F1129" t="s">
        <v>2</v>
      </c>
      <c r="G1129">
        <v>0.196243</v>
      </c>
      <c r="H1129" t="s">
        <v>3</v>
      </c>
      <c r="I1129">
        <v>0.48776199999999997</v>
      </c>
    </row>
    <row r="1130" spans="1:9">
      <c r="A1130">
        <v>129</v>
      </c>
      <c r="B1130" t="s">
        <v>0</v>
      </c>
      <c r="C1130">
        <v>12214</v>
      </c>
      <c r="D1130" t="s">
        <v>1</v>
      </c>
      <c r="E1130">
        <v>11518</v>
      </c>
      <c r="F1130" t="s">
        <v>2</v>
      </c>
      <c r="G1130">
        <v>0.194717</v>
      </c>
      <c r="H1130" t="s">
        <v>3</v>
      </c>
      <c r="I1130">
        <v>0.48829699999999998</v>
      </c>
    </row>
    <row r="1131" spans="1:9">
      <c r="A1131">
        <v>130</v>
      </c>
      <c r="B1131" t="s">
        <v>0</v>
      </c>
      <c r="C1131">
        <v>12214</v>
      </c>
      <c r="D1131" t="s">
        <v>1</v>
      </c>
      <c r="E1131">
        <v>11537</v>
      </c>
      <c r="F1131" t="s">
        <v>2</v>
      </c>
      <c r="G1131">
        <v>0.189301</v>
      </c>
      <c r="H1131" t="s">
        <v>3</v>
      </c>
      <c r="I1131">
        <v>0.48799100000000001</v>
      </c>
    </row>
    <row r="1132" spans="1:9">
      <c r="A1132">
        <v>131</v>
      </c>
      <c r="B1132" t="s">
        <v>0</v>
      </c>
      <c r="C1132">
        <v>12214</v>
      </c>
      <c r="D1132" t="s">
        <v>1</v>
      </c>
      <c r="E1132">
        <v>11555</v>
      </c>
      <c r="F1132" t="s">
        <v>2</v>
      </c>
      <c r="G1132">
        <v>0.19891400000000001</v>
      </c>
      <c r="H1132" t="s">
        <v>3</v>
      </c>
      <c r="I1132">
        <v>0.48768600000000001</v>
      </c>
    </row>
    <row r="1133" spans="1:9">
      <c r="A1133">
        <v>132</v>
      </c>
      <c r="B1133" t="s">
        <v>0</v>
      </c>
      <c r="C1133">
        <v>12212</v>
      </c>
      <c r="D1133" t="s">
        <v>1</v>
      </c>
      <c r="E1133">
        <v>11563</v>
      </c>
      <c r="F1133" t="s">
        <v>2</v>
      </c>
      <c r="G1133">
        <v>0.191742</v>
      </c>
      <c r="H1133" t="s">
        <v>3</v>
      </c>
      <c r="I1133">
        <v>0.48760999999999999</v>
      </c>
    </row>
    <row r="1134" spans="1:9">
      <c r="A1134">
        <v>133</v>
      </c>
      <c r="B1134" t="s">
        <v>0</v>
      </c>
      <c r="C1134">
        <v>12208</v>
      </c>
      <c r="D1134" t="s">
        <v>1</v>
      </c>
      <c r="E1134">
        <v>11566</v>
      </c>
      <c r="F1134" t="s">
        <v>2</v>
      </c>
      <c r="G1134">
        <v>0.19265699999999999</v>
      </c>
      <c r="H1134" t="s">
        <v>3</v>
      </c>
      <c r="I1134">
        <v>0.48799100000000001</v>
      </c>
    </row>
    <row r="1135" spans="1:9">
      <c r="A1135">
        <v>134</v>
      </c>
      <c r="B1135" t="s">
        <v>0</v>
      </c>
      <c r="C1135">
        <v>12203</v>
      </c>
      <c r="D1135" t="s">
        <v>1</v>
      </c>
      <c r="E1135">
        <v>11570</v>
      </c>
      <c r="F1135" t="s">
        <v>2</v>
      </c>
      <c r="G1135">
        <v>0.19792199999999999</v>
      </c>
      <c r="H1135" t="s">
        <v>3</v>
      </c>
      <c r="I1135">
        <v>0.488068</v>
      </c>
    </row>
    <row r="1136" spans="1:9">
      <c r="A1136">
        <v>135</v>
      </c>
      <c r="B1136" t="s">
        <v>0</v>
      </c>
      <c r="C1136">
        <v>12198</v>
      </c>
      <c r="D1136" t="s">
        <v>1</v>
      </c>
      <c r="E1136">
        <v>11577</v>
      </c>
      <c r="F1136" t="s">
        <v>2</v>
      </c>
      <c r="G1136">
        <v>0.190445</v>
      </c>
      <c r="H1136" t="s">
        <v>3</v>
      </c>
      <c r="I1136">
        <v>0.48776199999999997</v>
      </c>
    </row>
    <row r="1137" spans="1:9">
      <c r="A1137">
        <v>136</v>
      </c>
      <c r="B1137" t="s">
        <v>0</v>
      </c>
      <c r="C1137">
        <v>12195</v>
      </c>
      <c r="D1137" t="s">
        <v>1</v>
      </c>
      <c r="E1137">
        <v>11586</v>
      </c>
      <c r="F1137" t="s">
        <v>2</v>
      </c>
      <c r="G1137">
        <v>0.194717</v>
      </c>
      <c r="H1137" t="s">
        <v>3</v>
      </c>
      <c r="I1137">
        <v>0.48799100000000001</v>
      </c>
    </row>
    <row r="1138" spans="1:9">
      <c r="A1138">
        <v>137</v>
      </c>
      <c r="B1138" t="s">
        <v>0</v>
      </c>
      <c r="C1138">
        <v>12194</v>
      </c>
      <c r="D1138" t="s">
        <v>1</v>
      </c>
      <c r="E1138">
        <v>11594</v>
      </c>
      <c r="F1138" t="s">
        <v>2</v>
      </c>
      <c r="G1138">
        <v>0.19753999999999999</v>
      </c>
      <c r="H1138" t="s">
        <v>3</v>
      </c>
      <c r="I1138">
        <v>0.48844900000000002</v>
      </c>
    </row>
    <row r="1139" spans="1:9">
      <c r="A1139">
        <v>138</v>
      </c>
      <c r="B1139" t="s">
        <v>0</v>
      </c>
      <c r="C1139">
        <v>12193</v>
      </c>
      <c r="D1139" t="s">
        <v>1</v>
      </c>
      <c r="E1139">
        <v>11598</v>
      </c>
      <c r="F1139" t="s">
        <v>2</v>
      </c>
      <c r="G1139">
        <v>0.189529</v>
      </c>
      <c r="H1139" t="s">
        <v>3</v>
      </c>
      <c r="I1139">
        <v>0.48791499999999999</v>
      </c>
    </row>
    <row r="1140" spans="1:9">
      <c r="A1140">
        <v>139</v>
      </c>
      <c r="B1140" t="s">
        <v>0</v>
      </c>
      <c r="C1140">
        <v>12192</v>
      </c>
      <c r="D1140" t="s">
        <v>1</v>
      </c>
      <c r="E1140">
        <v>11600</v>
      </c>
      <c r="F1140" t="s">
        <v>2</v>
      </c>
      <c r="G1140">
        <v>0.19822699999999999</v>
      </c>
      <c r="H1140" t="s">
        <v>3</v>
      </c>
      <c r="I1140">
        <v>0.488068</v>
      </c>
    </row>
    <row r="1141" spans="1:9">
      <c r="A1141">
        <v>140</v>
      </c>
      <c r="B1141" t="s">
        <v>0</v>
      </c>
      <c r="C1141">
        <v>12192</v>
      </c>
      <c r="D1141" t="s">
        <v>1</v>
      </c>
      <c r="E1141">
        <v>11600</v>
      </c>
      <c r="F1141" t="s">
        <v>2</v>
      </c>
      <c r="G1141">
        <v>0.196243</v>
      </c>
      <c r="H1141" t="s">
        <v>3</v>
      </c>
      <c r="I1141">
        <v>0.48829699999999998</v>
      </c>
    </row>
    <row r="1142" spans="1:9">
      <c r="A1142">
        <v>141</v>
      </c>
      <c r="B1142" t="s">
        <v>0</v>
      </c>
      <c r="C1142">
        <v>12192</v>
      </c>
      <c r="D1142" t="s">
        <v>1</v>
      </c>
      <c r="E1142">
        <v>11603</v>
      </c>
      <c r="F1142" t="s">
        <v>2</v>
      </c>
      <c r="G1142">
        <v>0.190521</v>
      </c>
      <c r="H1142" t="s">
        <v>3</v>
      </c>
      <c r="I1142">
        <v>0.48821999999999999</v>
      </c>
    </row>
    <row r="1143" spans="1:9">
      <c r="A1143">
        <v>142</v>
      </c>
      <c r="B1143" t="s">
        <v>0</v>
      </c>
      <c r="C1143">
        <v>12191</v>
      </c>
      <c r="D1143" t="s">
        <v>1</v>
      </c>
      <c r="E1143">
        <v>11611</v>
      </c>
      <c r="F1143" t="s">
        <v>2</v>
      </c>
      <c r="G1143">
        <v>0.201126</v>
      </c>
      <c r="H1143" t="s">
        <v>3</v>
      </c>
      <c r="I1143">
        <v>0.48768600000000001</v>
      </c>
    </row>
    <row r="1144" spans="1:9">
      <c r="A1144">
        <v>143</v>
      </c>
      <c r="B1144" t="s">
        <v>0</v>
      </c>
      <c r="C1144">
        <v>12189</v>
      </c>
      <c r="D1144" t="s">
        <v>1</v>
      </c>
      <c r="E1144">
        <v>11622</v>
      </c>
      <c r="F1144" t="s">
        <v>2</v>
      </c>
      <c r="G1144">
        <v>0.193802</v>
      </c>
      <c r="H1144" t="s">
        <v>3</v>
      </c>
      <c r="I1144">
        <v>0.48776199999999997</v>
      </c>
    </row>
    <row r="1145" spans="1:9">
      <c r="A1145">
        <v>144</v>
      </c>
      <c r="B1145" t="s">
        <v>0</v>
      </c>
      <c r="C1145">
        <v>12187</v>
      </c>
      <c r="D1145" t="s">
        <v>1</v>
      </c>
      <c r="E1145">
        <v>11629</v>
      </c>
      <c r="F1145" t="s">
        <v>2</v>
      </c>
      <c r="G1145">
        <v>0.19464100000000001</v>
      </c>
      <c r="H1145" t="s">
        <v>3</v>
      </c>
      <c r="I1145">
        <v>0.48814400000000002</v>
      </c>
    </row>
    <row r="1146" spans="1:9">
      <c r="A1146">
        <v>145</v>
      </c>
      <c r="B1146" t="s">
        <v>0</v>
      </c>
      <c r="C1146">
        <v>12184</v>
      </c>
      <c r="D1146" t="s">
        <v>1</v>
      </c>
      <c r="E1146">
        <v>11633</v>
      </c>
      <c r="F1146" t="s">
        <v>2</v>
      </c>
      <c r="G1146">
        <v>0.19952400000000001</v>
      </c>
      <c r="H1146" t="s">
        <v>3</v>
      </c>
      <c r="I1146">
        <v>0.48814400000000002</v>
      </c>
    </row>
    <row r="1147" spans="1:9">
      <c r="A1147">
        <v>146</v>
      </c>
      <c r="B1147" t="s">
        <v>0</v>
      </c>
      <c r="C1147">
        <v>12181</v>
      </c>
      <c r="D1147" t="s">
        <v>1</v>
      </c>
      <c r="E1147">
        <v>11641</v>
      </c>
      <c r="F1147" t="s">
        <v>2</v>
      </c>
      <c r="G1147">
        <v>0.19128400000000001</v>
      </c>
      <c r="H1147" t="s">
        <v>3</v>
      </c>
      <c r="I1147">
        <v>0.48799100000000001</v>
      </c>
    </row>
    <row r="1148" spans="1:9">
      <c r="A1148">
        <v>147</v>
      </c>
      <c r="B1148" t="s">
        <v>0</v>
      </c>
      <c r="C1148">
        <v>12178</v>
      </c>
      <c r="D1148" t="s">
        <v>1</v>
      </c>
      <c r="E1148">
        <v>11651</v>
      </c>
      <c r="F1148" t="s">
        <v>2</v>
      </c>
      <c r="G1148">
        <v>0.19723499999999999</v>
      </c>
      <c r="H1148" t="s">
        <v>3</v>
      </c>
      <c r="I1148">
        <v>0.488068</v>
      </c>
    </row>
    <row r="1149" spans="1:9">
      <c r="A1149">
        <v>148</v>
      </c>
      <c r="B1149" t="s">
        <v>0</v>
      </c>
      <c r="C1149">
        <v>12176</v>
      </c>
      <c r="D1149" t="s">
        <v>1</v>
      </c>
      <c r="E1149">
        <v>11659</v>
      </c>
      <c r="F1149" t="s">
        <v>2</v>
      </c>
      <c r="G1149">
        <v>0.19708300000000001</v>
      </c>
      <c r="H1149" t="s">
        <v>3</v>
      </c>
      <c r="I1149">
        <v>0.48829699999999998</v>
      </c>
    </row>
    <row r="1150" spans="1:9">
      <c r="A1150">
        <v>149</v>
      </c>
      <c r="B1150" t="s">
        <v>0</v>
      </c>
      <c r="C1150">
        <v>12178</v>
      </c>
      <c r="D1150" t="s">
        <v>1</v>
      </c>
      <c r="E1150">
        <v>11665</v>
      </c>
      <c r="F1150" t="s">
        <v>2</v>
      </c>
      <c r="G1150">
        <v>0.19181799999999999</v>
      </c>
      <c r="H1150" t="s">
        <v>3</v>
      </c>
      <c r="I1150">
        <v>0.48799100000000001</v>
      </c>
    </row>
    <row r="1151" spans="1:9">
      <c r="A1151">
        <v>150</v>
      </c>
      <c r="B1151" t="s">
        <v>0</v>
      </c>
      <c r="C1151">
        <v>12182</v>
      </c>
      <c r="D1151" t="s">
        <v>1</v>
      </c>
      <c r="E1151">
        <v>11670</v>
      </c>
      <c r="F1151" t="s">
        <v>2</v>
      </c>
      <c r="G1151">
        <v>0.200211</v>
      </c>
      <c r="H1151" t="s">
        <v>3</v>
      </c>
      <c r="I1151">
        <v>0.48814400000000002</v>
      </c>
    </row>
    <row r="1152" spans="1:9">
      <c r="A1152">
        <v>151</v>
      </c>
      <c r="B1152" t="s">
        <v>0</v>
      </c>
      <c r="C1152">
        <v>12183</v>
      </c>
      <c r="D1152" t="s">
        <v>1</v>
      </c>
      <c r="E1152">
        <v>11671</v>
      </c>
      <c r="F1152" t="s">
        <v>2</v>
      </c>
      <c r="G1152">
        <v>0.192581</v>
      </c>
      <c r="H1152" t="s">
        <v>3</v>
      </c>
      <c r="I1152">
        <v>0.48776199999999997</v>
      </c>
    </row>
    <row r="1153" spans="1:9">
      <c r="A1153">
        <v>152</v>
      </c>
      <c r="B1153" t="s">
        <v>0</v>
      </c>
      <c r="C1153">
        <v>12182</v>
      </c>
      <c r="D1153" t="s">
        <v>1</v>
      </c>
      <c r="E1153">
        <v>11671</v>
      </c>
      <c r="F1153" t="s">
        <v>2</v>
      </c>
      <c r="G1153">
        <v>0.19372600000000001</v>
      </c>
      <c r="H1153" t="s">
        <v>3</v>
      </c>
      <c r="I1153">
        <v>0.48814400000000002</v>
      </c>
    </row>
    <row r="1154" spans="1:9">
      <c r="A1154">
        <v>153</v>
      </c>
      <c r="B1154" t="s">
        <v>0</v>
      </c>
      <c r="C1154">
        <v>12181</v>
      </c>
      <c r="D1154" t="s">
        <v>1</v>
      </c>
      <c r="E1154">
        <v>11671</v>
      </c>
      <c r="F1154" t="s">
        <v>2</v>
      </c>
      <c r="G1154">
        <v>0.20059199999999999</v>
      </c>
      <c r="H1154" t="s">
        <v>3</v>
      </c>
      <c r="I1154">
        <v>0.48821999999999999</v>
      </c>
    </row>
    <row r="1155" spans="1:9">
      <c r="A1155">
        <v>154</v>
      </c>
      <c r="B1155" t="s">
        <v>0</v>
      </c>
      <c r="C1155">
        <v>12180</v>
      </c>
      <c r="D1155" t="s">
        <v>1</v>
      </c>
      <c r="E1155">
        <v>11675</v>
      </c>
      <c r="F1155" t="s">
        <v>2</v>
      </c>
      <c r="G1155">
        <v>0.191742</v>
      </c>
      <c r="H1155" t="s">
        <v>3</v>
      </c>
      <c r="I1155">
        <v>0.48791499999999999</v>
      </c>
    </row>
    <row r="1156" spans="1:9">
      <c r="A1156">
        <v>155</v>
      </c>
      <c r="B1156" t="s">
        <v>0</v>
      </c>
      <c r="C1156">
        <v>12180</v>
      </c>
      <c r="D1156" t="s">
        <v>1</v>
      </c>
      <c r="E1156">
        <v>11681</v>
      </c>
      <c r="F1156" t="s">
        <v>2</v>
      </c>
      <c r="G1156">
        <v>0.19578599999999999</v>
      </c>
      <c r="H1156" t="s">
        <v>3</v>
      </c>
      <c r="I1156">
        <v>0.48829699999999998</v>
      </c>
    </row>
    <row r="1157" spans="1:9">
      <c r="A1157">
        <v>156</v>
      </c>
      <c r="B1157" t="s">
        <v>0</v>
      </c>
      <c r="C1157">
        <v>12180</v>
      </c>
      <c r="D1157" t="s">
        <v>1</v>
      </c>
      <c r="E1157">
        <v>11685</v>
      </c>
      <c r="F1157" t="s">
        <v>2</v>
      </c>
      <c r="G1157">
        <v>0.19906599999999999</v>
      </c>
      <c r="H1157" t="s">
        <v>3</v>
      </c>
      <c r="I1157">
        <v>0.48844900000000002</v>
      </c>
    </row>
    <row r="1158" spans="1:9">
      <c r="A1158">
        <v>157</v>
      </c>
      <c r="B1158" t="s">
        <v>0</v>
      </c>
      <c r="C1158">
        <v>12180</v>
      </c>
      <c r="D1158" t="s">
        <v>1</v>
      </c>
      <c r="E1158">
        <v>11687</v>
      </c>
      <c r="F1158" t="s">
        <v>2</v>
      </c>
      <c r="G1158">
        <v>0.19136</v>
      </c>
      <c r="H1158" t="s">
        <v>3</v>
      </c>
      <c r="I1158">
        <v>0.48821999999999999</v>
      </c>
    </row>
    <row r="1159" spans="1:9">
      <c r="A1159">
        <v>158</v>
      </c>
      <c r="B1159" t="s">
        <v>0</v>
      </c>
      <c r="C1159">
        <v>12181</v>
      </c>
      <c r="D1159" t="s">
        <v>1</v>
      </c>
      <c r="E1159">
        <v>11688</v>
      </c>
      <c r="F1159" t="s">
        <v>2</v>
      </c>
      <c r="G1159">
        <v>0.20036300000000001</v>
      </c>
      <c r="H1159" t="s">
        <v>3</v>
      </c>
      <c r="I1159">
        <v>0.488068</v>
      </c>
    </row>
    <row r="1160" spans="1:9">
      <c r="A1160">
        <v>159</v>
      </c>
      <c r="B1160" t="s">
        <v>0</v>
      </c>
      <c r="C1160">
        <v>12180</v>
      </c>
      <c r="D1160" t="s">
        <v>1</v>
      </c>
      <c r="E1160">
        <v>11689</v>
      </c>
      <c r="F1160" t="s">
        <v>2</v>
      </c>
      <c r="G1160">
        <v>0.196243</v>
      </c>
      <c r="H1160" t="s">
        <v>3</v>
      </c>
      <c r="I1160">
        <v>0.48791499999999999</v>
      </c>
    </row>
    <row r="1161" spans="1:9">
      <c r="A1161">
        <v>160</v>
      </c>
      <c r="B1161" t="s">
        <v>0</v>
      </c>
      <c r="C1161">
        <v>12180</v>
      </c>
      <c r="D1161" t="s">
        <v>1</v>
      </c>
      <c r="E1161">
        <v>11692</v>
      </c>
      <c r="F1161" t="s">
        <v>2</v>
      </c>
      <c r="G1161">
        <v>0.19273399999999999</v>
      </c>
      <c r="H1161" t="s">
        <v>3</v>
      </c>
      <c r="I1161">
        <v>0.48791499999999999</v>
      </c>
    </row>
    <row r="1162" spans="1:9">
      <c r="A1162">
        <v>161</v>
      </c>
      <c r="B1162" t="s">
        <v>0</v>
      </c>
      <c r="C1162">
        <v>12181</v>
      </c>
      <c r="D1162" t="s">
        <v>1</v>
      </c>
      <c r="E1162">
        <v>11695</v>
      </c>
      <c r="F1162" t="s">
        <v>2</v>
      </c>
      <c r="G1162">
        <v>0.20059199999999999</v>
      </c>
      <c r="H1162" t="s">
        <v>3</v>
      </c>
      <c r="I1162">
        <v>0.48783900000000002</v>
      </c>
    </row>
    <row r="1163" spans="1:9">
      <c r="A1163">
        <v>162</v>
      </c>
      <c r="B1163" t="s">
        <v>0</v>
      </c>
      <c r="C1163">
        <v>12182</v>
      </c>
      <c r="D1163" t="s">
        <v>1</v>
      </c>
      <c r="E1163">
        <v>11698</v>
      </c>
      <c r="F1163" t="s">
        <v>2</v>
      </c>
      <c r="G1163">
        <v>0.193192</v>
      </c>
      <c r="H1163" t="s">
        <v>3</v>
      </c>
      <c r="I1163">
        <v>0.48768600000000001</v>
      </c>
    </row>
    <row r="1164" spans="1:9">
      <c r="A1164">
        <v>163</v>
      </c>
      <c r="B1164" t="s">
        <v>0</v>
      </c>
      <c r="C1164">
        <v>12181</v>
      </c>
      <c r="D1164" t="s">
        <v>1</v>
      </c>
      <c r="E1164">
        <v>11703</v>
      </c>
      <c r="F1164" t="s">
        <v>2</v>
      </c>
      <c r="G1164">
        <v>0.195633</v>
      </c>
      <c r="H1164" t="s">
        <v>3</v>
      </c>
      <c r="I1164">
        <v>0.48814400000000002</v>
      </c>
    </row>
    <row r="1165" spans="1:9">
      <c r="A1165">
        <v>164</v>
      </c>
      <c r="B1165" t="s">
        <v>0</v>
      </c>
      <c r="C1165">
        <v>12179</v>
      </c>
      <c r="D1165" t="s">
        <v>1</v>
      </c>
      <c r="E1165">
        <v>11706</v>
      </c>
      <c r="F1165" t="s">
        <v>2</v>
      </c>
      <c r="G1165">
        <v>0.20089699999999999</v>
      </c>
      <c r="H1165" t="s">
        <v>3</v>
      </c>
      <c r="I1165">
        <v>0.48814400000000002</v>
      </c>
    </row>
    <row r="1166" spans="1:9">
      <c r="A1166">
        <v>165</v>
      </c>
      <c r="B1166" t="s">
        <v>0</v>
      </c>
      <c r="C1166">
        <v>12177</v>
      </c>
      <c r="D1166" t="s">
        <v>1</v>
      </c>
      <c r="E1166">
        <v>11707</v>
      </c>
      <c r="F1166" t="s">
        <v>2</v>
      </c>
      <c r="G1166">
        <v>0.191971</v>
      </c>
      <c r="H1166" t="s">
        <v>3</v>
      </c>
      <c r="I1166">
        <v>0.48791499999999999</v>
      </c>
    </row>
    <row r="1167" spans="1:9">
      <c r="A1167">
        <v>166</v>
      </c>
      <c r="B1167" t="s">
        <v>0</v>
      </c>
      <c r="C1167">
        <v>12177</v>
      </c>
      <c r="D1167" t="s">
        <v>1</v>
      </c>
      <c r="E1167">
        <v>11708</v>
      </c>
      <c r="F1167" t="s">
        <v>2</v>
      </c>
      <c r="G1167">
        <v>0.19753999999999999</v>
      </c>
      <c r="H1167" t="s">
        <v>3</v>
      </c>
      <c r="I1167">
        <v>0.48829699999999998</v>
      </c>
    </row>
    <row r="1168" spans="1:9">
      <c r="A1168">
        <v>167</v>
      </c>
      <c r="B1168" t="s">
        <v>0</v>
      </c>
      <c r="C1168">
        <v>12178</v>
      </c>
      <c r="D1168" t="s">
        <v>1</v>
      </c>
      <c r="E1168">
        <v>11707</v>
      </c>
      <c r="F1168" t="s">
        <v>2</v>
      </c>
      <c r="G1168">
        <v>0.19769300000000001</v>
      </c>
      <c r="H1168" t="s">
        <v>3</v>
      </c>
      <c r="I1168">
        <v>0.48829699999999998</v>
      </c>
    </row>
    <row r="1169" spans="1:9">
      <c r="A1169">
        <v>168</v>
      </c>
      <c r="B1169" t="s">
        <v>0</v>
      </c>
      <c r="C1169">
        <v>12178</v>
      </c>
      <c r="D1169" t="s">
        <v>1</v>
      </c>
      <c r="E1169">
        <v>11709</v>
      </c>
      <c r="F1169" t="s">
        <v>2</v>
      </c>
      <c r="G1169">
        <v>0.19128400000000001</v>
      </c>
      <c r="H1169" t="s">
        <v>3</v>
      </c>
      <c r="I1169">
        <v>0.48814400000000002</v>
      </c>
    </row>
    <row r="1170" spans="1:9">
      <c r="A1170">
        <v>169</v>
      </c>
      <c r="B1170" t="s">
        <v>0</v>
      </c>
      <c r="C1170">
        <v>12177</v>
      </c>
      <c r="D1170" t="s">
        <v>1</v>
      </c>
      <c r="E1170">
        <v>11712</v>
      </c>
      <c r="F1170" t="s">
        <v>2</v>
      </c>
      <c r="G1170">
        <v>0.20120199999999999</v>
      </c>
      <c r="H1170" t="s">
        <v>3</v>
      </c>
      <c r="I1170">
        <v>0.48768600000000001</v>
      </c>
    </row>
    <row r="1171" spans="1:9">
      <c r="A1171">
        <v>170</v>
      </c>
      <c r="B1171" t="s">
        <v>0</v>
      </c>
      <c r="C1171">
        <v>12176</v>
      </c>
      <c r="D1171" t="s">
        <v>1</v>
      </c>
      <c r="E1171">
        <v>11715</v>
      </c>
      <c r="F1171" t="s">
        <v>2</v>
      </c>
      <c r="G1171">
        <v>0.196854</v>
      </c>
      <c r="H1171" t="s">
        <v>3</v>
      </c>
      <c r="I1171">
        <v>0.488068</v>
      </c>
    </row>
    <row r="1172" spans="1:9">
      <c r="A1172">
        <v>171</v>
      </c>
      <c r="B1172" t="s">
        <v>0</v>
      </c>
      <c r="C1172">
        <v>12176</v>
      </c>
      <c r="D1172" t="s">
        <v>1</v>
      </c>
      <c r="E1172">
        <v>11718</v>
      </c>
      <c r="F1172" t="s">
        <v>2</v>
      </c>
      <c r="G1172">
        <v>0.193802</v>
      </c>
      <c r="H1172" t="s">
        <v>3</v>
      </c>
      <c r="I1172">
        <v>0.48791499999999999</v>
      </c>
    </row>
    <row r="1173" spans="1:9">
      <c r="A1173">
        <v>172</v>
      </c>
      <c r="B1173" t="s">
        <v>0</v>
      </c>
      <c r="C1173">
        <v>12178</v>
      </c>
      <c r="D1173" t="s">
        <v>1</v>
      </c>
      <c r="E1173">
        <v>11719</v>
      </c>
      <c r="F1173" t="s">
        <v>2</v>
      </c>
      <c r="G1173">
        <v>0.20211799999999999</v>
      </c>
      <c r="H1173" t="s">
        <v>3</v>
      </c>
      <c r="I1173">
        <v>0.48791499999999999</v>
      </c>
    </row>
    <row r="1174" spans="1:9">
      <c r="A1174">
        <v>173</v>
      </c>
      <c r="B1174" t="s">
        <v>0</v>
      </c>
      <c r="C1174">
        <v>12180</v>
      </c>
      <c r="D1174" t="s">
        <v>1</v>
      </c>
      <c r="E1174">
        <v>11723</v>
      </c>
      <c r="F1174" t="s">
        <v>2</v>
      </c>
      <c r="G1174">
        <v>0.19403100000000001</v>
      </c>
      <c r="H1174" t="s">
        <v>3</v>
      </c>
      <c r="I1174">
        <v>0.48753400000000002</v>
      </c>
    </row>
    <row r="1175" spans="1:9">
      <c r="A1175">
        <v>174</v>
      </c>
      <c r="B1175" t="s">
        <v>0</v>
      </c>
      <c r="C1175">
        <v>12181</v>
      </c>
      <c r="D1175" t="s">
        <v>1</v>
      </c>
      <c r="E1175">
        <v>11728</v>
      </c>
      <c r="F1175" t="s">
        <v>2</v>
      </c>
      <c r="G1175">
        <v>0.19547999999999999</v>
      </c>
      <c r="H1175" t="s">
        <v>3</v>
      </c>
      <c r="I1175">
        <v>0.488068</v>
      </c>
    </row>
    <row r="1176" spans="1:9">
      <c r="A1176">
        <v>175</v>
      </c>
      <c r="B1176" t="s">
        <v>0</v>
      </c>
      <c r="C1176">
        <v>12180</v>
      </c>
      <c r="D1176" t="s">
        <v>1</v>
      </c>
      <c r="E1176">
        <v>11732</v>
      </c>
      <c r="F1176" t="s">
        <v>2</v>
      </c>
      <c r="G1176">
        <v>0.20013400000000001</v>
      </c>
      <c r="H1176" t="s">
        <v>3</v>
      </c>
      <c r="I1176">
        <v>0.48821999999999999</v>
      </c>
    </row>
    <row r="1177" spans="1:9">
      <c r="A1177">
        <v>176</v>
      </c>
      <c r="B1177" t="s">
        <v>0</v>
      </c>
      <c r="C1177">
        <v>12179</v>
      </c>
      <c r="D1177" t="s">
        <v>1</v>
      </c>
      <c r="E1177">
        <v>11735</v>
      </c>
      <c r="F1177" t="s">
        <v>2</v>
      </c>
      <c r="G1177">
        <v>0.192886</v>
      </c>
      <c r="H1177" t="s">
        <v>3</v>
      </c>
      <c r="I1177">
        <v>0.48821999999999999</v>
      </c>
    </row>
    <row r="1178" spans="1:9">
      <c r="A1178">
        <v>177</v>
      </c>
      <c r="B1178" t="s">
        <v>0</v>
      </c>
      <c r="C1178">
        <v>12178</v>
      </c>
      <c r="D1178" t="s">
        <v>1</v>
      </c>
      <c r="E1178">
        <v>11735</v>
      </c>
      <c r="F1178" t="s">
        <v>2</v>
      </c>
      <c r="G1178">
        <v>0.20036300000000001</v>
      </c>
      <c r="H1178" t="s">
        <v>3</v>
      </c>
      <c r="I1178">
        <v>0.488068</v>
      </c>
    </row>
    <row r="1179" spans="1:9">
      <c r="A1179">
        <v>178</v>
      </c>
      <c r="B1179" t="s">
        <v>0</v>
      </c>
      <c r="C1179">
        <v>12177</v>
      </c>
      <c r="D1179" t="s">
        <v>1</v>
      </c>
      <c r="E1179">
        <v>11735</v>
      </c>
      <c r="F1179" t="s">
        <v>2</v>
      </c>
      <c r="G1179">
        <v>0.197769</v>
      </c>
      <c r="H1179" t="s">
        <v>3</v>
      </c>
      <c r="I1179">
        <v>0.48799100000000001</v>
      </c>
    </row>
    <row r="1180" spans="1:9">
      <c r="A1180">
        <v>179</v>
      </c>
      <c r="B1180" t="s">
        <v>0</v>
      </c>
      <c r="C1180">
        <v>12176</v>
      </c>
      <c r="D1180" t="s">
        <v>1</v>
      </c>
      <c r="E1180">
        <v>11736</v>
      </c>
      <c r="F1180" t="s">
        <v>2</v>
      </c>
      <c r="G1180">
        <v>0.193573</v>
      </c>
      <c r="H1180" t="s">
        <v>3</v>
      </c>
      <c r="I1180">
        <v>0.48783900000000002</v>
      </c>
    </row>
    <row r="1181" spans="1:9">
      <c r="A1181">
        <v>180</v>
      </c>
      <c r="B1181" t="s">
        <v>0</v>
      </c>
      <c r="C1181">
        <v>12175</v>
      </c>
      <c r="D1181" t="s">
        <v>1</v>
      </c>
      <c r="E1181">
        <v>11741</v>
      </c>
      <c r="F1181" t="s">
        <v>2</v>
      </c>
      <c r="G1181">
        <v>0.202347</v>
      </c>
      <c r="H1181" t="s">
        <v>3</v>
      </c>
      <c r="I1181">
        <v>0.488068</v>
      </c>
    </row>
    <row r="1182" spans="1:9">
      <c r="A1182">
        <v>181</v>
      </c>
      <c r="B1182" t="s">
        <v>0</v>
      </c>
      <c r="C1182">
        <v>12175</v>
      </c>
      <c r="D1182" t="s">
        <v>1</v>
      </c>
      <c r="E1182">
        <v>11746</v>
      </c>
      <c r="F1182" t="s">
        <v>2</v>
      </c>
      <c r="G1182">
        <v>0.19479399999999999</v>
      </c>
      <c r="H1182" t="s">
        <v>3</v>
      </c>
      <c r="I1182">
        <v>0.48738100000000001</v>
      </c>
    </row>
    <row r="1183" spans="1:9">
      <c r="A1183">
        <v>182</v>
      </c>
      <c r="B1183" t="s">
        <v>0</v>
      </c>
      <c r="C1183">
        <v>12176</v>
      </c>
      <c r="D1183" t="s">
        <v>1</v>
      </c>
      <c r="E1183">
        <v>11752</v>
      </c>
      <c r="F1183" t="s">
        <v>2</v>
      </c>
      <c r="G1183">
        <v>0.19486999999999999</v>
      </c>
      <c r="H1183" t="s">
        <v>3</v>
      </c>
      <c r="I1183">
        <v>0.48791499999999999</v>
      </c>
    </row>
    <row r="1184" spans="1:9">
      <c r="A1184">
        <v>183</v>
      </c>
      <c r="B1184" t="s">
        <v>0</v>
      </c>
      <c r="C1184">
        <v>12177</v>
      </c>
      <c r="D1184" t="s">
        <v>1</v>
      </c>
      <c r="E1184">
        <v>11756</v>
      </c>
      <c r="F1184" t="s">
        <v>2</v>
      </c>
      <c r="G1184">
        <v>0.20196500000000001</v>
      </c>
      <c r="H1184" t="s">
        <v>3</v>
      </c>
      <c r="I1184">
        <v>0.48783900000000002</v>
      </c>
    </row>
    <row r="1185" spans="1:9">
      <c r="A1185">
        <v>184</v>
      </c>
      <c r="B1185" t="s">
        <v>0</v>
      </c>
      <c r="C1185">
        <v>12177</v>
      </c>
      <c r="D1185" t="s">
        <v>1</v>
      </c>
      <c r="E1185">
        <v>11759</v>
      </c>
      <c r="F1185" t="s">
        <v>2</v>
      </c>
      <c r="G1185">
        <v>0.193573</v>
      </c>
      <c r="H1185" t="s">
        <v>3</v>
      </c>
      <c r="I1185">
        <v>0.48776199999999997</v>
      </c>
    </row>
    <row r="1186" spans="1:9">
      <c r="A1186">
        <v>185</v>
      </c>
      <c r="B1186" t="s">
        <v>0</v>
      </c>
      <c r="C1186">
        <v>12178</v>
      </c>
      <c r="D1186" t="s">
        <v>1</v>
      </c>
      <c r="E1186">
        <v>11761</v>
      </c>
      <c r="F1186" t="s">
        <v>2</v>
      </c>
      <c r="G1186">
        <v>0.197159</v>
      </c>
      <c r="H1186" t="s">
        <v>3</v>
      </c>
      <c r="I1186">
        <v>0.48799100000000001</v>
      </c>
    </row>
    <row r="1187" spans="1:9">
      <c r="A1187">
        <v>186</v>
      </c>
      <c r="B1187" t="s">
        <v>0</v>
      </c>
      <c r="C1187">
        <v>12178</v>
      </c>
      <c r="D1187" t="s">
        <v>1</v>
      </c>
      <c r="E1187">
        <v>11762</v>
      </c>
      <c r="F1187" t="s">
        <v>2</v>
      </c>
      <c r="G1187">
        <v>0.19944799999999999</v>
      </c>
      <c r="H1187" t="s">
        <v>3</v>
      </c>
      <c r="I1187">
        <v>0.48844900000000002</v>
      </c>
    </row>
    <row r="1188" spans="1:9">
      <c r="A1188">
        <v>187</v>
      </c>
      <c r="B1188" t="s">
        <v>0</v>
      </c>
      <c r="C1188">
        <v>12179</v>
      </c>
      <c r="D1188" t="s">
        <v>1</v>
      </c>
      <c r="E1188">
        <v>11764</v>
      </c>
      <c r="F1188" t="s">
        <v>2</v>
      </c>
      <c r="G1188">
        <v>0.19372600000000001</v>
      </c>
      <c r="H1188" t="s">
        <v>3</v>
      </c>
      <c r="I1188">
        <v>0.48814400000000002</v>
      </c>
    </row>
    <row r="1189" spans="1:9">
      <c r="A1189">
        <v>188</v>
      </c>
      <c r="B1189" t="s">
        <v>0</v>
      </c>
      <c r="C1189">
        <v>12180</v>
      </c>
      <c r="D1189" t="s">
        <v>1</v>
      </c>
      <c r="E1189">
        <v>11764</v>
      </c>
      <c r="F1189" t="s">
        <v>2</v>
      </c>
      <c r="G1189">
        <v>0.20249900000000001</v>
      </c>
      <c r="H1189" t="s">
        <v>3</v>
      </c>
      <c r="I1189">
        <v>0.488068</v>
      </c>
    </row>
    <row r="1190" spans="1:9">
      <c r="A1190">
        <v>189</v>
      </c>
      <c r="B1190" t="s">
        <v>0</v>
      </c>
      <c r="C1190">
        <v>12183</v>
      </c>
      <c r="D1190" t="s">
        <v>1</v>
      </c>
      <c r="E1190">
        <v>11759</v>
      </c>
      <c r="F1190" t="s">
        <v>2</v>
      </c>
      <c r="G1190">
        <v>0.19784499999999999</v>
      </c>
      <c r="H1190" t="s">
        <v>3</v>
      </c>
      <c r="I1190">
        <v>0.48821999999999999</v>
      </c>
    </row>
    <row r="1191" spans="1:9">
      <c r="A1191">
        <v>190</v>
      </c>
      <c r="B1191" t="s">
        <v>0</v>
      </c>
      <c r="C1191">
        <v>12184</v>
      </c>
      <c r="D1191" t="s">
        <v>1</v>
      </c>
      <c r="E1191">
        <v>11755</v>
      </c>
      <c r="F1191" t="s">
        <v>2</v>
      </c>
      <c r="G1191">
        <v>0.19395399999999999</v>
      </c>
      <c r="H1191" t="s">
        <v>3</v>
      </c>
      <c r="I1191">
        <v>0.48829699999999998</v>
      </c>
    </row>
    <row r="1192" spans="1:9">
      <c r="A1192">
        <v>191</v>
      </c>
      <c r="B1192" t="s">
        <v>0</v>
      </c>
      <c r="C1192">
        <v>12183</v>
      </c>
      <c r="D1192" t="s">
        <v>1</v>
      </c>
      <c r="E1192">
        <v>11757</v>
      </c>
      <c r="F1192" t="s">
        <v>2</v>
      </c>
      <c r="G1192">
        <v>0.20188900000000001</v>
      </c>
      <c r="H1192" t="s">
        <v>3</v>
      </c>
      <c r="I1192">
        <v>0.48791499999999999</v>
      </c>
    </row>
    <row r="1193" spans="1:9">
      <c r="A1193">
        <v>192</v>
      </c>
      <c r="B1193" t="s">
        <v>0</v>
      </c>
      <c r="C1193">
        <v>12183</v>
      </c>
      <c r="D1193" t="s">
        <v>1</v>
      </c>
      <c r="E1193">
        <v>11759</v>
      </c>
      <c r="F1193" t="s">
        <v>2</v>
      </c>
      <c r="G1193">
        <v>0.19509899999999999</v>
      </c>
      <c r="H1193" t="s">
        <v>3</v>
      </c>
      <c r="I1193">
        <v>0.48753400000000002</v>
      </c>
    </row>
    <row r="1194" spans="1:9">
      <c r="A1194">
        <v>193</v>
      </c>
      <c r="B1194" t="s">
        <v>0</v>
      </c>
      <c r="C1194">
        <v>12184</v>
      </c>
      <c r="D1194" t="s">
        <v>1</v>
      </c>
      <c r="E1194">
        <v>11761</v>
      </c>
      <c r="F1194" t="s">
        <v>2</v>
      </c>
      <c r="G1194">
        <v>0.19662499999999999</v>
      </c>
      <c r="H1194" t="s">
        <v>3</v>
      </c>
      <c r="I1194">
        <v>0.48829699999999998</v>
      </c>
    </row>
    <row r="1195" spans="1:9">
      <c r="A1195">
        <v>194</v>
      </c>
      <c r="B1195" t="s">
        <v>0</v>
      </c>
      <c r="C1195">
        <v>12186</v>
      </c>
      <c r="D1195" t="s">
        <v>1</v>
      </c>
      <c r="E1195">
        <v>11764</v>
      </c>
      <c r="F1195" t="s">
        <v>2</v>
      </c>
      <c r="G1195">
        <v>0.20150799999999999</v>
      </c>
      <c r="H1195" t="s">
        <v>3</v>
      </c>
      <c r="I1195">
        <v>0.48829699999999998</v>
      </c>
    </row>
    <row r="1196" spans="1:9">
      <c r="A1196">
        <v>195</v>
      </c>
      <c r="B1196" t="s">
        <v>0</v>
      </c>
      <c r="C1196">
        <v>12186</v>
      </c>
      <c r="D1196" t="s">
        <v>1</v>
      </c>
      <c r="E1196">
        <v>11764</v>
      </c>
      <c r="F1196" t="s">
        <v>2</v>
      </c>
      <c r="G1196">
        <v>0.193268</v>
      </c>
      <c r="H1196" t="s">
        <v>3</v>
      </c>
      <c r="I1196">
        <v>0.48814400000000002</v>
      </c>
    </row>
    <row r="1197" spans="1:9">
      <c r="A1197">
        <v>196</v>
      </c>
      <c r="B1197" t="s">
        <v>0</v>
      </c>
      <c r="C1197">
        <v>12184</v>
      </c>
      <c r="D1197" t="s">
        <v>1</v>
      </c>
      <c r="E1197">
        <v>11762</v>
      </c>
      <c r="F1197" t="s">
        <v>2</v>
      </c>
      <c r="G1197">
        <v>0.19838</v>
      </c>
      <c r="H1197" t="s">
        <v>3</v>
      </c>
      <c r="I1197">
        <v>0.488068</v>
      </c>
    </row>
    <row r="1198" spans="1:9">
      <c r="A1198">
        <v>197</v>
      </c>
      <c r="B1198" t="s">
        <v>0</v>
      </c>
      <c r="C1198">
        <v>12185</v>
      </c>
      <c r="D1198" t="s">
        <v>1</v>
      </c>
      <c r="E1198">
        <v>11761</v>
      </c>
      <c r="F1198" t="s">
        <v>2</v>
      </c>
      <c r="G1198">
        <v>0.20074500000000001</v>
      </c>
      <c r="H1198" t="s">
        <v>3</v>
      </c>
      <c r="I1198">
        <v>0.488373</v>
      </c>
    </row>
    <row r="1199" spans="1:9">
      <c r="A1199">
        <v>198</v>
      </c>
      <c r="B1199" t="s">
        <v>0</v>
      </c>
      <c r="C1199">
        <v>12188</v>
      </c>
      <c r="D1199" t="s">
        <v>1</v>
      </c>
      <c r="E1199">
        <v>11761</v>
      </c>
      <c r="F1199" t="s">
        <v>2</v>
      </c>
      <c r="G1199">
        <v>0.193192</v>
      </c>
      <c r="H1199" t="s">
        <v>3</v>
      </c>
      <c r="I1199">
        <v>0.488068</v>
      </c>
    </row>
    <row r="1200" spans="1:9">
      <c r="A1200">
        <v>199</v>
      </c>
      <c r="B1200" t="s">
        <v>0</v>
      </c>
      <c r="C1200">
        <v>12189</v>
      </c>
      <c r="D1200" t="s">
        <v>1</v>
      </c>
      <c r="E1200">
        <v>11760</v>
      </c>
      <c r="F1200" t="s">
        <v>2</v>
      </c>
      <c r="G1200">
        <v>0.200211</v>
      </c>
      <c r="H1200" t="s">
        <v>3</v>
      </c>
      <c r="I1200">
        <v>0.488068</v>
      </c>
    </row>
    <row r="1201" spans="1:9">
      <c r="A1201">
        <v>200</v>
      </c>
      <c r="B1201" t="s">
        <v>0</v>
      </c>
      <c r="C1201">
        <v>12189</v>
      </c>
      <c r="D1201" t="s">
        <v>1</v>
      </c>
      <c r="E1201">
        <v>11759</v>
      </c>
      <c r="F1201" t="s">
        <v>2</v>
      </c>
      <c r="G1201">
        <v>0.19967699999999999</v>
      </c>
      <c r="H1201" t="s">
        <v>3</v>
      </c>
      <c r="I1201">
        <v>0.48844900000000002</v>
      </c>
    </row>
    <row r="1202" spans="1:9">
      <c r="A1202">
        <v>201</v>
      </c>
      <c r="B1202" t="s">
        <v>0</v>
      </c>
      <c r="C1202">
        <v>12188</v>
      </c>
      <c r="D1202" t="s">
        <v>1</v>
      </c>
      <c r="E1202">
        <v>11759</v>
      </c>
      <c r="F1202" t="s">
        <v>2</v>
      </c>
      <c r="G1202">
        <v>0.19456499999999999</v>
      </c>
      <c r="H1202" t="s">
        <v>3</v>
      </c>
      <c r="I1202">
        <v>0.46548499999999998</v>
      </c>
    </row>
    <row r="1203" spans="1:9">
      <c r="A1203">
        <v>202</v>
      </c>
      <c r="B1203" t="s">
        <v>0</v>
      </c>
      <c r="C1203">
        <v>12184</v>
      </c>
      <c r="D1203" t="s">
        <v>1</v>
      </c>
      <c r="E1203">
        <v>11762</v>
      </c>
      <c r="F1203" t="s">
        <v>2</v>
      </c>
      <c r="G1203">
        <v>0.20074500000000001</v>
      </c>
      <c r="H1203" t="s">
        <v>3</v>
      </c>
      <c r="I1203">
        <v>0.44831799999999999</v>
      </c>
    </row>
    <row r="1204" spans="1:9">
      <c r="A1204">
        <v>203</v>
      </c>
      <c r="B1204" t="s">
        <v>0</v>
      </c>
      <c r="C1204">
        <v>12134</v>
      </c>
      <c r="D1204" t="s">
        <v>1</v>
      </c>
      <c r="E1204">
        <v>11765</v>
      </c>
      <c r="F1204" t="s">
        <v>2</v>
      </c>
      <c r="G1204">
        <v>0.194717</v>
      </c>
      <c r="H1204" t="s">
        <v>3</v>
      </c>
      <c r="I1204">
        <v>0.45533800000000002</v>
      </c>
    </row>
    <row r="1205" spans="1:9">
      <c r="A1205">
        <v>204</v>
      </c>
      <c r="B1205" t="s">
        <v>0</v>
      </c>
      <c r="C1205">
        <v>11944</v>
      </c>
      <c r="D1205" t="s">
        <v>1</v>
      </c>
      <c r="E1205">
        <v>11770</v>
      </c>
      <c r="F1205" t="s">
        <v>2</v>
      </c>
      <c r="G1205">
        <v>0.19517499999999999</v>
      </c>
      <c r="H1205" t="s">
        <v>3</v>
      </c>
      <c r="I1205">
        <v>0.44389299999999998</v>
      </c>
    </row>
    <row r="1206" spans="1:9">
      <c r="A1206">
        <v>205</v>
      </c>
      <c r="B1206" t="s">
        <v>0</v>
      </c>
      <c r="C1206">
        <v>11589</v>
      </c>
      <c r="D1206" t="s">
        <v>1</v>
      </c>
      <c r="E1206">
        <v>11775</v>
      </c>
      <c r="F1206" t="s">
        <v>2</v>
      </c>
      <c r="G1206">
        <v>0.201431</v>
      </c>
      <c r="H1206" t="s">
        <v>3</v>
      </c>
      <c r="I1206">
        <v>0.42825299999999999</v>
      </c>
    </row>
    <row r="1207" spans="1:9">
      <c r="A1207">
        <v>206</v>
      </c>
      <c r="B1207" t="s">
        <v>0</v>
      </c>
      <c r="C1207">
        <v>11187</v>
      </c>
      <c r="D1207" t="s">
        <v>1</v>
      </c>
      <c r="E1207">
        <v>11781</v>
      </c>
      <c r="F1207" t="s">
        <v>2</v>
      </c>
      <c r="G1207">
        <v>0.19303899999999999</v>
      </c>
      <c r="H1207" t="s">
        <v>3</v>
      </c>
      <c r="I1207">
        <v>0.440002</v>
      </c>
    </row>
    <row r="1208" spans="1:9">
      <c r="A1208">
        <v>207</v>
      </c>
      <c r="B1208" t="s">
        <v>0</v>
      </c>
      <c r="C1208">
        <v>10871</v>
      </c>
      <c r="D1208" t="s">
        <v>1</v>
      </c>
      <c r="E1208">
        <v>11784</v>
      </c>
      <c r="F1208" t="s">
        <v>2</v>
      </c>
      <c r="G1208">
        <v>0.199295</v>
      </c>
      <c r="H1208" t="s">
        <v>3</v>
      </c>
      <c r="I1208">
        <v>0.43107600000000001</v>
      </c>
    </row>
    <row r="1209" spans="1:9">
      <c r="A1209">
        <v>208</v>
      </c>
      <c r="B1209" t="s">
        <v>0</v>
      </c>
      <c r="C1209">
        <v>10663</v>
      </c>
      <c r="D1209" t="s">
        <v>1</v>
      </c>
      <c r="E1209">
        <v>11784</v>
      </c>
      <c r="F1209" t="s">
        <v>2</v>
      </c>
      <c r="G1209">
        <v>0.20089699999999999</v>
      </c>
      <c r="H1209" t="s">
        <v>3</v>
      </c>
      <c r="I1209">
        <v>0.42810100000000001</v>
      </c>
    </row>
    <row r="1210" spans="1:9">
      <c r="A1210">
        <v>209</v>
      </c>
      <c r="B1210" t="s">
        <v>0</v>
      </c>
      <c r="C1210">
        <v>10520</v>
      </c>
      <c r="D1210" t="s">
        <v>1</v>
      </c>
      <c r="E1210">
        <v>11782</v>
      </c>
      <c r="F1210" t="s">
        <v>2</v>
      </c>
      <c r="G1210">
        <v>0.196243</v>
      </c>
      <c r="H1210" t="s">
        <v>3</v>
      </c>
      <c r="I1210">
        <v>0.42909199999999997</v>
      </c>
    </row>
    <row r="1211" spans="1:9">
      <c r="A1211">
        <v>210</v>
      </c>
      <c r="B1211" t="s">
        <v>0</v>
      </c>
      <c r="C1211">
        <v>10411</v>
      </c>
      <c r="D1211" t="s">
        <v>1</v>
      </c>
      <c r="E1211">
        <v>11781</v>
      </c>
      <c r="F1211" t="s">
        <v>2</v>
      </c>
      <c r="G1211">
        <v>0.204178</v>
      </c>
      <c r="H1211" t="s">
        <v>3</v>
      </c>
      <c r="I1211">
        <v>0.42626999999999998</v>
      </c>
    </row>
    <row r="1212" spans="1:9">
      <c r="A1212">
        <v>211</v>
      </c>
      <c r="B1212" t="s">
        <v>0</v>
      </c>
      <c r="C1212">
        <v>10330</v>
      </c>
      <c r="D1212" t="s">
        <v>1</v>
      </c>
      <c r="E1212">
        <v>11780</v>
      </c>
      <c r="F1212" t="s">
        <v>2</v>
      </c>
      <c r="G1212">
        <v>0.19815099999999999</v>
      </c>
      <c r="H1212" t="s">
        <v>3</v>
      </c>
      <c r="I1212">
        <v>0.426346</v>
      </c>
    </row>
    <row r="1213" spans="1:9">
      <c r="A1213">
        <v>212</v>
      </c>
      <c r="B1213" t="s">
        <v>0</v>
      </c>
      <c r="C1213">
        <v>10278</v>
      </c>
      <c r="D1213" t="s">
        <v>1</v>
      </c>
      <c r="E1213">
        <v>11782</v>
      </c>
      <c r="F1213" t="s">
        <v>2</v>
      </c>
      <c r="G1213">
        <v>0.196243</v>
      </c>
      <c r="H1213" t="s">
        <v>3</v>
      </c>
      <c r="I1213">
        <v>0.42558299999999999</v>
      </c>
    </row>
    <row r="1214" spans="1:9">
      <c r="A1214">
        <v>213</v>
      </c>
      <c r="B1214" t="s">
        <v>0</v>
      </c>
      <c r="C1214">
        <v>10249</v>
      </c>
      <c r="D1214" t="s">
        <v>1</v>
      </c>
      <c r="E1214">
        <v>11787</v>
      </c>
      <c r="F1214" t="s">
        <v>2</v>
      </c>
      <c r="G1214">
        <v>0.20288100000000001</v>
      </c>
      <c r="H1214" t="s">
        <v>3</v>
      </c>
      <c r="I1214">
        <v>0.42527799999999999</v>
      </c>
    </row>
    <row r="1215" spans="1:9">
      <c r="A1215">
        <v>214</v>
      </c>
      <c r="B1215" t="s">
        <v>0</v>
      </c>
      <c r="C1215">
        <v>10230</v>
      </c>
      <c r="D1215" t="s">
        <v>1</v>
      </c>
      <c r="E1215">
        <v>11792</v>
      </c>
      <c r="F1215" t="s">
        <v>2</v>
      </c>
      <c r="G1215">
        <v>0.19464100000000001</v>
      </c>
      <c r="H1215" t="s">
        <v>3</v>
      </c>
      <c r="I1215">
        <v>0.42451499999999998</v>
      </c>
    </row>
    <row r="1216" spans="1:9">
      <c r="A1216">
        <v>215</v>
      </c>
      <c r="B1216" t="s">
        <v>0</v>
      </c>
      <c r="C1216">
        <v>10213</v>
      </c>
      <c r="D1216" t="s">
        <v>1</v>
      </c>
      <c r="E1216">
        <v>11795</v>
      </c>
      <c r="F1216" t="s">
        <v>2</v>
      </c>
      <c r="G1216">
        <v>0.19845599999999999</v>
      </c>
      <c r="H1216" t="s">
        <v>3</v>
      </c>
      <c r="I1216">
        <v>0.423904</v>
      </c>
    </row>
    <row r="1217" spans="1:9">
      <c r="A1217">
        <v>216</v>
      </c>
      <c r="B1217" t="s">
        <v>0</v>
      </c>
      <c r="C1217">
        <v>10197</v>
      </c>
      <c r="D1217" t="s">
        <v>1</v>
      </c>
      <c r="E1217">
        <v>11796</v>
      </c>
      <c r="F1217" t="s">
        <v>2</v>
      </c>
      <c r="G1217">
        <v>0.20196500000000001</v>
      </c>
      <c r="H1217" t="s">
        <v>3</v>
      </c>
      <c r="I1217">
        <v>0.42260700000000001</v>
      </c>
    </row>
    <row r="1218" spans="1:9">
      <c r="A1218">
        <v>217</v>
      </c>
      <c r="B1218" t="s">
        <v>0</v>
      </c>
      <c r="C1218">
        <v>10177</v>
      </c>
      <c r="D1218" t="s">
        <v>1</v>
      </c>
      <c r="E1218">
        <v>11799</v>
      </c>
      <c r="F1218" t="s">
        <v>2</v>
      </c>
      <c r="G1218">
        <v>0.194107</v>
      </c>
      <c r="H1218" t="s">
        <v>3</v>
      </c>
      <c r="I1218">
        <v>0.42245500000000002</v>
      </c>
    </row>
    <row r="1219" spans="1:9">
      <c r="A1219">
        <v>218</v>
      </c>
      <c r="B1219" t="s">
        <v>0</v>
      </c>
      <c r="C1219">
        <v>10152</v>
      </c>
      <c r="D1219" t="s">
        <v>1</v>
      </c>
      <c r="E1219">
        <v>11802</v>
      </c>
      <c r="F1219" t="s">
        <v>2</v>
      </c>
      <c r="G1219">
        <v>0.201431</v>
      </c>
      <c r="H1219" t="s">
        <v>3</v>
      </c>
      <c r="I1219">
        <v>0.42146299999999998</v>
      </c>
    </row>
    <row r="1220" spans="1:9">
      <c r="A1220">
        <v>219</v>
      </c>
      <c r="B1220" t="s">
        <v>0</v>
      </c>
      <c r="C1220">
        <v>10127</v>
      </c>
      <c r="D1220" t="s">
        <v>1</v>
      </c>
      <c r="E1220">
        <v>11802</v>
      </c>
      <c r="F1220" t="s">
        <v>2</v>
      </c>
      <c r="G1220">
        <v>0.19914200000000001</v>
      </c>
      <c r="H1220" t="s">
        <v>3</v>
      </c>
      <c r="I1220">
        <v>0.42016599999999998</v>
      </c>
    </row>
    <row r="1221" spans="1:9">
      <c r="A1221">
        <v>220</v>
      </c>
      <c r="B1221" t="s">
        <v>0</v>
      </c>
      <c r="C1221">
        <v>10101</v>
      </c>
      <c r="D1221" t="s">
        <v>1</v>
      </c>
      <c r="E1221">
        <v>11799</v>
      </c>
      <c r="F1221" t="s">
        <v>2</v>
      </c>
      <c r="G1221">
        <v>0.194489</v>
      </c>
      <c r="H1221" t="s">
        <v>3</v>
      </c>
      <c r="I1221">
        <v>0.41894500000000001</v>
      </c>
    </row>
    <row r="1222" spans="1:9">
      <c r="A1222">
        <v>221</v>
      </c>
      <c r="B1222" t="s">
        <v>0</v>
      </c>
      <c r="C1222">
        <v>10075</v>
      </c>
      <c r="D1222" t="s">
        <v>1</v>
      </c>
      <c r="E1222">
        <v>11796</v>
      </c>
      <c r="F1222" t="s">
        <v>2</v>
      </c>
      <c r="G1222">
        <v>0.202652</v>
      </c>
      <c r="H1222" t="s">
        <v>3</v>
      </c>
      <c r="I1222">
        <v>0.41970800000000003</v>
      </c>
    </row>
    <row r="1223" spans="1:9">
      <c r="A1223">
        <v>222</v>
      </c>
      <c r="B1223" t="s">
        <v>0</v>
      </c>
      <c r="C1223">
        <v>10046</v>
      </c>
      <c r="D1223" t="s">
        <v>1</v>
      </c>
      <c r="E1223">
        <v>11794</v>
      </c>
      <c r="F1223" t="s">
        <v>2</v>
      </c>
      <c r="G1223">
        <v>0.19753999999999999</v>
      </c>
      <c r="H1223" t="s">
        <v>3</v>
      </c>
      <c r="I1223">
        <v>0.41169699999999998</v>
      </c>
    </row>
    <row r="1224" spans="1:9">
      <c r="A1224">
        <v>223</v>
      </c>
      <c r="B1224" t="s">
        <v>0</v>
      </c>
      <c r="C1224">
        <v>10016</v>
      </c>
      <c r="D1224" t="s">
        <v>1</v>
      </c>
      <c r="E1224">
        <v>11791</v>
      </c>
      <c r="F1224" t="s">
        <v>2</v>
      </c>
      <c r="G1224">
        <v>0.19578599999999999</v>
      </c>
      <c r="H1224" t="s">
        <v>3</v>
      </c>
      <c r="I1224">
        <v>0.416962</v>
      </c>
    </row>
    <row r="1225" spans="1:9">
      <c r="A1225">
        <v>224</v>
      </c>
      <c r="B1225" t="s">
        <v>0</v>
      </c>
      <c r="C1225">
        <v>9980</v>
      </c>
      <c r="D1225" t="s">
        <v>1</v>
      </c>
      <c r="E1225">
        <v>11784</v>
      </c>
      <c r="F1225" t="s">
        <v>2</v>
      </c>
      <c r="G1225">
        <v>0.205933</v>
      </c>
      <c r="H1225" t="s">
        <v>3</v>
      </c>
      <c r="I1225">
        <v>0.40620400000000001</v>
      </c>
    </row>
    <row r="1226" spans="1:9">
      <c r="A1226">
        <v>225</v>
      </c>
      <c r="B1226" t="s">
        <v>0</v>
      </c>
      <c r="C1226">
        <v>9934</v>
      </c>
      <c r="D1226" t="s">
        <v>1</v>
      </c>
      <c r="E1226">
        <v>11776</v>
      </c>
      <c r="F1226" t="s">
        <v>2</v>
      </c>
      <c r="G1226">
        <v>0.195328</v>
      </c>
      <c r="H1226" t="s">
        <v>3</v>
      </c>
      <c r="I1226">
        <v>0.40887499999999999</v>
      </c>
    </row>
    <row r="1227" spans="1:9">
      <c r="A1227">
        <v>226</v>
      </c>
      <c r="B1227" t="s">
        <v>0</v>
      </c>
      <c r="C1227">
        <v>9870</v>
      </c>
      <c r="D1227" t="s">
        <v>1</v>
      </c>
      <c r="E1227">
        <v>11765</v>
      </c>
      <c r="F1227" t="s">
        <v>2</v>
      </c>
      <c r="G1227">
        <v>0.199295</v>
      </c>
      <c r="H1227" t="s">
        <v>3</v>
      </c>
      <c r="I1227">
        <v>0.35798600000000003</v>
      </c>
    </row>
    <row r="1228" spans="1:9">
      <c r="A1228">
        <v>227</v>
      </c>
      <c r="B1228" t="s">
        <v>0</v>
      </c>
      <c r="C1228">
        <v>9781</v>
      </c>
      <c r="D1228" t="s">
        <v>1</v>
      </c>
      <c r="E1228">
        <v>11749</v>
      </c>
      <c r="F1228" t="s">
        <v>2</v>
      </c>
      <c r="G1228">
        <v>0.20105000000000001</v>
      </c>
      <c r="H1228" t="s">
        <v>3</v>
      </c>
      <c r="I1228">
        <v>0.33486900000000003</v>
      </c>
    </row>
    <row r="1229" spans="1:9">
      <c r="A1229">
        <v>228</v>
      </c>
      <c r="B1229" t="s">
        <v>0</v>
      </c>
      <c r="C1229">
        <v>9615</v>
      </c>
      <c r="D1229" t="s">
        <v>1</v>
      </c>
      <c r="E1229">
        <v>11719</v>
      </c>
      <c r="F1229" t="s">
        <v>2</v>
      </c>
      <c r="G1229">
        <v>0.18693499999999999</v>
      </c>
      <c r="H1229" t="s">
        <v>3</v>
      </c>
      <c r="I1229">
        <v>0.32998699999999997</v>
      </c>
    </row>
    <row r="1230" spans="1:9">
      <c r="A1230">
        <v>229</v>
      </c>
      <c r="B1230" t="s">
        <v>0</v>
      </c>
      <c r="C1230">
        <v>9260</v>
      </c>
      <c r="D1230" t="s">
        <v>1</v>
      </c>
      <c r="E1230">
        <v>11622</v>
      </c>
      <c r="F1230" t="s">
        <v>2</v>
      </c>
      <c r="G1230">
        <v>0.19639599999999999</v>
      </c>
      <c r="H1230" t="s">
        <v>3</v>
      </c>
      <c r="I1230">
        <v>0.32357799999999998</v>
      </c>
    </row>
    <row r="1231" spans="1:9">
      <c r="A1231">
        <v>230</v>
      </c>
      <c r="B1231" t="s">
        <v>0</v>
      </c>
      <c r="C1231">
        <v>8719</v>
      </c>
      <c r="D1231" t="s">
        <v>1</v>
      </c>
      <c r="E1231">
        <v>11362</v>
      </c>
      <c r="F1231" t="s">
        <v>2</v>
      </c>
      <c r="G1231">
        <v>0.19830300000000001</v>
      </c>
      <c r="H1231" t="s">
        <v>3</v>
      </c>
      <c r="I1231">
        <v>0.323654</v>
      </c>
    </row>
    <row r="1232" spans="1:9">
      <c r="A1232">
        <v>231</v>
      </c>
      <c r="B1232" t="s">
        <v>0</v>
      </c>
      <c r="C1232">
        <v>8206</v>
      </c>
      <c r="D1232" t="s">
        <v>1</v>
      </c>
      <c r="E1232">
        <v>10907</v>
      </c>
      <c r="F1232" t="s">
        <v>2</v>
      </c>
      <c r="G1232">
        <v>0.188995</v>
      </c>
      <c r="H1232" t="s">
        <v>3</v>
      </c>
      <c r="I1232">
        <v>0.309998</v>
      </c>
    </row>
    <row r="1233" spans="1:9">
      <c r="A1233">
        <v>232</v>
      </c>
      <c r="B1233" t="s">
        <v>0</v>
      </c>
      <c r="C1233">
        <v>7883</v>
      </c>
      <c r="D1233" t="s">
        <v>1</v>
      </c>
      <c r="E1233">
        <v>10387</v>
      </c>
      <c r="F1233" t="s">
        <v>2</v>
      </c>
      <c r="G1233">
        <v>0.19853199999999999</v>
      </c>
      <c r="H1233" t="s">
        <v>3</v>
      </c>
      <c r="I1233">
        <v>0.31762699999999999</v>
      </c>
    </row>
    <row r="1234" spans="1:9">
      <c r="A1234">
        <v>233</v>
      </c>
      <c r="B1234" t="s">
        <v>0</v>
      </c>
      <c r="C1234">
        <v>7689</v>
      </c>
      <c r="D1234" t="s">
        <v>1</v>
      </c>
      <c r="E1234">
        <v>9992</v>
      </c>
      <c r="F1234" t="s">
        <v>2</v>
      </c>
      <c r="G1234">
        <v>0.19517499999999999</v>
      </c>
      <c r="H1234" t="s">
        <v>3</v>
      </c>
      <c r="I1234">
        <v>0.30198700000000001</v>
      </c>
    </row>
    <row r="1235" spans="1:9">
      <c r="A1235">
        <v>234</v>
      </c>
      <c r="B1235" t="s">
        <v>0</v>
      </c>
      <c r="C1235">
        <v>7521</v>
      </c>
      <c r="D1235" t="s">
        <v>1</v>
      </c>
      <c r="E1235">
        <v>9780</v>
      </c>
      <c r="F1235" t="s">
        <v>2</v>
      </c>
      <c r="G1235">
        <v>0.192963</v>
      </c>
      <c r="H1235" t="s">
        <v>3</v>
      </c>
      <c r="I1235">
        <v>0.29855300000000001</v>
      </c>
    </row>
    <row r="1236" spans="1:9">
      <c r="A1236">
        <v>235</v>
      </c>
      <c r="B1236" t="s">
        <v>0</v>
      </c>
      <c r="C1236">
        <v>7377</v>
      </c>
      <c r="D1236" t="s">
        <v>1</v>
      </c>
      <c r="E1236">
        <v>9671</v>
      </c>
      <c r="F1236" t="s">
        <v>2</v>
      </c>
      <c r="G1236">
        <v>0.201736</v>
      </c>
      <c r="H1236" t="s">
        <v>3</v>
      </c>
      <c r="I1236">
        <v>0.306564</v>
      </c>
    </row>
    <row r="1237" spans="1:9">
      <c r="A1237">
        <v>236</v>
      </c>
      <c r="B1237" t="s">
        <v>0</v>
      </c>
      <c r="C1237">
        <v>7278</v>
      </c>
      <c r="D1237" t="s">
        <v>1</v>
      </c>
      <c r="E1237">
        <v>9583</v>
      </c>
      <c r="F1237" t="s">
        <v>2</v>
      </c>
      <c r="G1237">
        <v>0.194489</v>
      </c>
      <c r="H1237" t="s">
        <v>3</v>
      </c>
      <c r="I1237">
        <v>0.29443399999999997</v>
      </c>
    </row>
    <row r="1238" spans="1:9">
      <c r="A1238">
        <v>237</v>
      </c>
      <c r="B1238" t="s">
        <v>0</v>
      </c>
      <c r="C1238">
        <v>7217</v>
      </c>
      <c r="D1238" t="s">
        <v>1</v>
      </c>
      <c r="E1238">
        <v>9496</v>
      </c>
      <c r="F1238" t="s">
        <v>2</v>
      </c>
      <c r="G1238">
        <v>0.19609099999999999</v>
      </c>
      <c r="H1238" t="s">
        <v>3</v>
      </c>
      <c r="I1238">
        <v>0.29786699999999999</v>
      </c>
    </row>
    <row r="1239" spans="1:9">
      <c r="A1239">
        <v>238</v>
      </c>
      <c r="B1239" t="s">
        <v>0</v>
      </c>
      <c r="C1239">
        <v>7174</v>
      </c>
      <c r="D1239" t="s">
        <v>1</v>
      </c>
      <c r="E1239">
        <v>9417</v>
      </c>
      <c r="F1239" t="s">
        <v>2</v>
      </c>
      <c r="G1239">
        <v>0.20227100000000001</v>
      </c>
      <c r="H1239" t="s">
        <v>3</v>
      </c>
      <c r="I1239">
        <v>0.29672199999999999</v>
      </c>
    </row>
    <row r="1240" spans="1:9">
      <c r="A1240">
        <v>239</v>
      </c>
      <c r="B1240" t="s">
        <v>0</v>
      </c>
      <c r="C1240">
        <v>7139</v>
      </c>
      <c r="D1240" t="s">
        <v>1</v>
      </c>
      <c r="E1240">
        <v>9353</v>
      </c>
      <c r="F1240" t="s">
        <v>2</v>
      </c>
      <c r="G1240">
        <v>0.19433600000000001</v>
      </c>
      <c r="H1240" t="s">
        <v>3</v>
      </c>
      <c r="I1240">
        <v>0.29313699999999998</v>
      </c>
    </row>
    <row r="1241" spans="1:9">
      <c r="A1241">
        <v>240</v>
      </c>
      <c r="B1241" t="s">
        <v>0</v>
      </c>
      <c r="C1241">
        <v>7111</v>
      </c>
      <c r="D1241" t="s">
        <v>1</v>
      </c>
      <c r="E1241">
        <v>9306</v>
      </c>
      <c r="F1241" t="s">
        <v>2</v>
      </c>
      <c r="G1241">
        <v>0.20005800000000001</v>
      </c>
      <c r="H1241" t="s">
        <v>3</v>
      </c>
      <c r="I1241">
        <v>0.29695100000000002</v>
      </c>
    </row>
    <row r="1242" spans="1:9">
      <c r="A1242">
        <v>241</v>
      </c>
      <c r="B1242" t="s">
        <v>0</v>
      </c>
      <c r="C1242">
        <v>7087</v>
      </c>
      <c r="D1242" t="s">
        <v>1</v>
      </c>
      <c r="E1242">
        <v>9272</v>
      </c>
      <c r="F1242" t="s">
        <v>2</v>
      </c>
      <c r="G1242">
        <v>0.20013400000000001</v>
      </c>
      <c r="H1242" t="s">
        <v>3</v>
      </c>
      <c r="I1242">
        <v>0.29397600000000002</v>
      </c>
    </row>
    <row r="1243" spans="1:9">
      <c r="A1243">
        <v>242</v>
      </c>
      <c r="B1243" t="s">
        <v>0</v>
      </c>
      <c r="C1243">
        <v>7065</v>
      </c>
      <c r="D1243" t="s">
        <v>1</v>
      </c>
      <c r="E1243">
        <v>9238</v>
      </c>
      <c r="F1243" t="s">
        <v>2</v>
      </c>
      <c r="G1243">
        <v>0.19265699999999999</v>
      </c>
      <c r="H1243" t="s">
        <v>3</v>
      </c>
      <c r="I1243">
        <v>0.29817199999999999</v>
      </c>
    </row>
    <row r="1244" spans="1:9">
      <c r="A1244">
        <v>243</v>
      </c>
      <c r="B1244" t="s">
        <v>0</v>
      </c>
      <c r="C1244">
        <v>7045</v>
      </c>
      <c r="D1244" t="s">
        <v>1</v>
      </c>
      <c r="E1244">
        <v>9202</v>
      </c>
      <c r="F1244" t="s">
        <v>2</v>
      </c>
      <c r="G1244">
        <v>0.20318600000000001</v>
      </c>
      <c r="H1244" t="s">
        <v>3</v>
      </c>
      <c r="I1244">
        <v>0.28764299999999998</v>
      </c>
    </row>
    <row r="1245" spans="1:9">
      <c r="A1245">
        <v>244</v>
      </c>
      <c r="B1245" t="s">
        <v>0</v>
      </c>
      <c r="C1245">
        <v>7026</v>
      </c>
      <c r="D1245" t="s">
        <v>1</v>
      </c>
      <c r="E1245">
        <v>9166</v>
      </c>
      <c r="F1245" t="s">
        <v>2</v>
      </c>
      <c r="G1245">
        <v>0.19944799999999999</v>
      </c>
      <c r="H1245" t="s">
        <v>3</v>
      </c>
      <c r="I1245">
        <v>0.29138199999999997</v>
      </c>
    </row>
    <row r="1246" spans="1:9">
      <c r="A1246">
        <v>245</v>
      </c>
      <c r="B1246" t="s">
        <v>0</v>
      </c>
      <c r="C1246">
        <v>7008</v>
      </c>
      <c r="D1246" t="s">
        <v>1</v>
      </c>
      <c r="E1246">
        <v>9136</v>
      </c>
      <c r="F1246" t="s">
        <v>2</v>
      </c>
      <c r="G1246">
        <v>0.19547999999999999</v>
      </c>
      <c r="H1246" t="s">
        <v>3</v>
      </c>
      <c r="I1246">
        <v>0.29161100000000001</v>
      </c>
    </row>
    <row r="1247" spans="1:9">
      <c r="A1247">
        <v>246</v>
      </c>
      <c r="B1247" t="s">
        <v>0</v>
      </c>
      <c r="C1247">
        <v>6992</v>
      </c>
      <c r="D1247" t="s">
        <v>1</v>
      </c>
      <c r="E1247">
        <v>9112</v>
      </c>
      <c r="F1247" t="s">
        <v>2</v>
      </c>
      <c r="G1247">
        <v>0.204483</v>
      </c>
      <c r="H1247" t="s">
        <v>3</v>
      </c>
      <c r="I1247">
        <v>0.29191600000000001</v>
      </c>
    </row>
    <row r="1248" spans="1:9">
      <c r="A1248">
        <v>247</v>
      </c>
      <c r="B1248" t="s">
        <v>0</v>
      </c>
      <c r="C1248">
        <v>6984</v>
      </c>
      <c r="D1248" t="s">
        <v>1</v>
      </c>
      <c r="E1248">
        <v>9088</v>
      </c>
      <c r="F1248" t="s">
        <v>2</v>
      </c>
      <c r="G1248">
        <v>0.19723499999999999</v>
      </c>
      <c r="H1248" t="s">
        <v>3</v>
      </c>
      <c r="I1248">
        <v>0.29183999999999999</v>
      </c>
    </row>
    <row r="1249" spans="1:9">
      <c r="A1249">
        <v>248</v>
      </c>
      <c r="B1249" t="s">
        <v>0</v>
      </c>
      <c r="C1249">
        <v>6988</v>
      </c>
      <c r="D1249" t="s">
        <v>1</v>
      </c>
      <c r="E1249">
        <v>9066</v>
      </c>
      <c r="F1249" t="s">
        <v>2</v>
      </c>
      <c r="G1249">
        <v>0.19738800000000001</v>
      </c>
      <c r="H1249" t="s">
        <v>3</v>
      </c>
      <c r="I1249">
        <v>0.291153</v>
      </c>
    </row>
    <row r="1250" spans="1:9">
      <c r="A1250">
        <v>249</v>
      </c>
      <c r="B1250" t="s">
        <v>0</v>
      </c>
      <c r="C1250">
        <v>7002</v>
      </c>
      <c r="D1250" t="s">
        <v>1</v>
      </c>
      <c r="E1250">
        <v>9054</v>
      </c>
      <c r="F1250" t="s">
        <v>2</v>
      </c>
      <c r="G1250">
        <v>0.20272799999999999</v>
      </c>
      <c r="H1250" t="s">
        <v>3</v>
      </c>
      <c r="I1250">
        <v>0.29099999999999998</v>
      </c>
    </row>
    <row r="1251" spans="1:9">
      <c r="A1251">
        <v>250</v>
      </c>
      <c r="B1251" t="s">
        <v>0</v>
      </c>
      <c r="C1251">
        <v>7020</v>
      </c>
      <c r="D1251" t="s">
        <v>1</v>
      </c>
      <c r="E1251">
        <v>9050</v>
      </c>
      <c r="F1251" t="s">
        <v>2</v>
      </c>
      <c r="G1251">
        <v>0.19547999999999999</v>
      </c>
      <c r="H1251" t="s">
        <v>3</v>
      </c>
      <c r="I1251">
        <v>0.286194</v>
      </c>
    </row>
    <row r="1252" spans="1:9">
      <c r="A1252">
        <v>251</v>
      </c>
      <c r="B1252" t="s">
        <v>0</v>
      </c>
      <c r="C1252">
        <v>7033</v>
      </c>
      <c r="D1252" t="s">
        <v>1</v>
      </c>
      <c r="E1252">
        <v>9044</v>
      </c>
      <c r="F1252" t="s">
        <v>2</v>
      </c>
      <c r="G1252">
        <v>0.19860800000000001</v>
      </c>
      <c r="H1252" t="s">
        <v>3</v>
      </c>
      <c r="I1252">
        <v>0.27619899999999997</v>
      </c>
    </row>
    <row r="1253" spans="1:9">
      <c r="A1253">
        <v>252</v>
      </c>
      <c r="B1253" t="s">
        <v>0</v>
      </c>
      <c r="C1253">
        <v>7027</v>
      </c>
      <c r="D1253" t="s">
        <v>1</v>
      </c>
      <c r="E1253">
        <v>9033</v>
      </c>
      <c r="F1253" t="s">
        <v>2</v>
      </c>
      <c r="G1253">
        <v>0.20410200000000001</v>
      </c>
      <c r="H1253" t="s">
        <v>3</v>
      </c>
      <c r="I1253">
        <v>0.26963799999999999</v>
      </c>
    </row>
    <row r="1254" spans="1:9">
      <c r="A1254">
        <v>253</v>
      </c>
      <c r="B1254" t="s">
        <v>0</v>
      </c>
      <c r="C1254">
        <v>6970</v>
      </c>
      <c r="D1254" t="s">
        <v>1</v>
      </c>
      <c r="E1254">
        <v>9015</v>
      </c>
      <c r="F1254" t="s">
        <v>2</v>
      </c>
      <c r="G1254">
        <v>0.192352</v>
      </c>
      <c r="H1254" t="s">
        <v>3</v>
      </c>
      <c r="I1254">
        <v>0.258575</v>
      </c>
    </row>
    <row r="1255" spans="1:9">
      <c r="A1255">
        <v>254</v>
      </c>
      <c r="B1255" t="s">
        <v>0</v>
      </c>
      <c r="C1255">
        <v>6821</v>
      </c>
      <c r="D1255" t="s">
        <v>1</v>
      </c>
      <c r="E1255">
        <v>8969</v>
      </c>
      <c r="F1255" t="s">
        <v>2</v>
      </c>
      <c r="G1255">
        <v>0.20005800000000001</v>
      </c>
      <c r="H1255" t="s">
        <v>3</v>
      </c>
      <c r="I1255">
        <v>0.258575</v>
      </c>
    </row>
    <row r="1256" spans="1:9">
      <c r="A1256">
        <v>255</v>
      </c>
      <c r="B1256" t="s">
        <v>0</v>
      </c>
      <c r="C1256">
        <v>6602</v>
      </c>
      <c r="D1256" t="s">
        <v>1</v>
      </c>
      <c r="E1256">
        <v>8856</v>
      </c>
      <c r="F1256" t="s">
        <v>2</v>
      </c>
      <c r="G1256">
        <v>0.19700599999999999</v>
      </c>
      <c r="H1256" t="s">
        <v>3</v>
      </c>
      <c r="I1256">
        <v>0.25567600000000001</v>
      </c>
    </row>
    <row r="1257" spans="1:9">
      <c r="A1257">
        <v>256</v>
      </c>
      <c r="B1257" t="s">
        <v>0</v>
      </c>
      <c r="C1257">
        <v>6418</v>
      </c>
      <c r="D1257" t="s">
        <v>1</v>
      </c>
      <c r="E1257">
        <v>8653</v>
      </c>
      <c r="F1257" t="s">
        <v>2</v>
      </c>
      <c r="G1257">
        <v>0.192886</v>
      </c>
      <c r="H1257" t="s">
        <v>3</v>
      </c>
      <c r="I1257">
        <v>0.25445600000000002</v>
      </c>
    </row>
    <row r="1258" spans="1:9">
      <c r="A1258">
        <v>257</v>
      </c>
      <c r="B1258" t="s">
        <v>0</v>
      </c>
      <c r="C1258">
        <v>6328</v>
      </c>
      <c r="D1258" t="s">
        <v>1</v>
      </c>
      <c r="E1258">
        <v>8405</v>
      </c>
      <c r="F1258" t="s">
        <v>2</v>
      </c>
      <c r="G1258">
        <v>0.20425399999999999</v>
      </c>
      <c r="H1258" t="s">
        <v>3</v>
      </c>
      <c r="I1258">
        <v>0.24362200000000001</v>
      </c>
    </row>
    <row r="1259" spans="1:9">
      <c r="A1259">
        <v>258</v>
      </c>
      <c r="B1259" t="s">
        <v>0</v>
      </c>
      <c r="C1259">
        <v>6279</v>
      </c>
      <c r="D1259" t="s">
        <v>1</v>
      </c>
      <c r="E1259">
        <v>8198</v>
      </c>
      <c r="F1259" t="s">
        <v>2</v>
      </c>
      <c r="G1259">
        <v>0.19899</v>
      </c>
      <c r="H1259" t="s">
        <v>3</v>
      </c>
      <c r="I1259">
        <v>0.25018299999999999</v>
      </c>
    </row>
    <row r="1260" spans="1:9">
      <c r="A1260">
        <v>259</v>
      </c>
      <c r="B1260" t="s">
        <v>0</v>
      </c>
      <c r="C1260">
        <v>6215</v>
      </c>
      <c r="D1260" t="s">
        <v>1</v>
      </c>
      <c r="E1260">
        <v>8080</v>
      </c>
      <c r="F1260" t="s">
        <v>2</v>
      </c>
      <c r="G1260">
        <v>0.196243</v>
      </c>
      <c r="H1260" t="s">
        <v>3</v>
      </c>
      <c r="I1260">
        <v>0.238205</v>
      </c>
    </row>
    <row r="1261" spans="1:9">
      <c r="A1261">
        <v>260</v>
      </c>
      <c r="B1261" t="s">
        <v>0</v>
      </c>
      <c r="C1261">
        <v>6140</v>
      </c>
      <c r="D1261" t="s">
        <v>1</v>
      </c>
      <c r="E1261">
        <v>8028</v>
      </c>
      <c r="F1261" t="s">
        <v>2</v>
      </c>
      <c r="G1261">
        <v>0.20410200000000001</v>
      </c>
      <c r="H1261" t="s">
        <v>3</v>
      </c>
      <c r="I1261">
        <v>0.244614</v>
      </c>
    </row>
    <row r="1262" spans="1:9">
      <c r="A1262">
        <v>261</v>
      </c>
      <c r="B1262" t="s">
        <v>0</v>
      </c>
      <c r="C1262">
        <v>6081</v>
      </c>
      <c r="D1262" t="s">
        <v>1</v>
      </c>
      <c r="E1262">
        <v>7991</v>
      </c>
      <c r="F1262" t="s">
        <v>2</v>
      </c>
      <c r="G1262">
        <v>0.193497</v>
      </c>
      <c r="H1262" t="s">
        <v>3</v>
      </c>
      <c r="I1262">
        <v>0.24018900000000001</v>
      </c>
    </row>
    <row r="1263" spans="1:9">
      <c r="A1263">
        <v>262</v>
      </c>
      <c r="B1263" t="s">
        <v>0</v>
      </c>
      <c r="C1263">
        <v>6044</v>
      </c>
      <c r="D1263" t="s">
        <v>1</v>
      </c>
      <c r="E1263">
        <v>7943</v>
      </c>
      <c r="F1263" t="s">
        <v>2</v>
      </c>
      <c r="G1263">
        <v>0.19509899999999999</v>
      </c>
      <c r="H1263" t="s">
        <v>3</v>
      </c>
      <c r="I1263">
        <v>0.24293500000000001</v>
      </c>
    </row>
    <row r="1264" spans="1:9">
      <c r="A1264">
        <v>263</v>
      </c>
      <c r="B1264" t="s">
        <v>0</v>
      </c>
      <c r="C1264">
        <v>6020</v>
      </c>
      <c r="D1264" t="s">
        <v>1</v>
      </c>
      <c r="E1264">
        <v>7889</v>
      </c>
      <c r="F1264" t="s">
        <v>2</v>
      </c>
      <c r="G1264">
        <v>0.200516</v>
      </c>
      <c r="H1264" t="s">
        <v>3</v>
      </c>
      <c r="I1264">
        <v>0.244614</v>
      </c>
    </row>
    <row r="1265" spans="1:9">
      <c r="A1265">
        <v>264</v>
      </c>
      <c r="B1265" t="s">
        <v>0</v>
      </c>
      <c r="C1265">
        <v>5999</v>
      </c>
      <c r="D1265" t="s">
        <v>1</v>
      </c>
      <c r="E1265">
        <v>7845</v>
      </c>
      <c r="F1265" t="s">
        <v>2</v>
      </c>
      <c r="G1265">
        <v>0.19509899999999999</v>
      </c>
      <c r="H1265" t="s">
        <v>3</v>
      </c>
      <c r="I1265">
        <v>0.23652599999999999</v>
      </c>
    </row>
    <row r="1266" spans="1:9">
      <c r="A1266">
        <v>265</v>
      </c>
      <c r="B1266" t="s">
        <v>0</v>
      </c>
      <c r="C1266">
        <v>5978</v>
      </c>
      <c r="D1266" t="s">
        <v>1</v>
      </c>
      <c r="E1266">
        <v>7813</v>
      </c>
      <c r="F1266" t="s">
        <v>2</v>
      </c>
      <c r="G1266">
        <v>0.201736</v>
      </c>
      <c r="H1266" t="s">
        <v>3</v>
      </c>
      <c r="I1266">
        <v>0.24041699999999999</v>
      </c>
    </row>
    <row r="1267" spans="1:9">
      <c r="A1267">
        <v>266</v>
      </c>
      <c r="B1267" t="s">
        <v>0</v>
      </c>
      <c r="C1267">
        <v>5962</v>
      </c>
      <c r="D1267" t="s">
        <v>1</v>
      </c>
      <c r="E1267">
        <v>7789</v>
      </c>
      <c r="F1267" t="s">
        <v>2</v>
      </c>
      <c r="G1267">
        <v>0.20181299999999999</v>
      </c>
      <c r="H1267" t="s">
        <v>3</v>
      </c>
      <c r="I1267">
        <v>0.24057000000000001</v>
      </c>
    </row>
    <row r="1268" spans="1:9">
      <c r="A1268">
        <v>267</v>
      </c>
      <c r="B1268" t="s">
        <v>0</v>
      </c>
      <c r="C1268">
        <v>5957</v>
      </c>
      <c r="D1268" t="s">
        <v>1</v>
      </c>
      <c r="E1268">
        <v>7769</v>
      </c>
      <c r="F1268" t="s">
        <v>2</v>
      </c>
      <c r="G1268">
        <v>0.19456499999999999</v>
      </c>
      <c r="H1268" t="s">
        <v>3</v>
      </c>
      <c r="I1268">
        <v>0.2379</v>
      </c>
    </row>
    <row r="1269" spans="1:9">
      <c r="A1269">
        <v>268</v>
      </c>
      <c r="B1269" t="s">
        <v>0</v>
      </c>
      <c r="C1269">
        <v>5959</v>
      </c>
      <c r="D1269" t="s">
        <v>1</v>
      </c>
      <c r="E1269">
        <v>7751</v>
      </c>
      <c r="F1269" t="s">
        <v>2</v>
      </c>
      <c r="G1269">
        <v>0.20280500000000001</v>
      </c>
      <c r="H1269" t="s">
        <v>3</v>
      </c>
      <c r="I1269">
        <v>0.238205</v>
      </c>
    </row>
    <row r="1270" spans="1:9">
      <c r="A1270">
        <v>269</v>
      </c>
      <c r="B1270" t="s">
        <v>0</v>
      </c>
      <c r="C1270">
        <v>5959</v>
      </c>
      <c r="D1270" t="s">
        <v>1</v>
      </c>
      <c r="E1270">
        <v>7734</v>
      </c>
      <c r="F1270" t="s">
        <v>2</v>
      </c>
      <c r="G1270">
        <v>0.19876099999999999</v>
      </c>
      <c r="H1270" t="s">
        <v>3</v>
      </c>
      <c r="I1270">
        <v>0.23835799999999999</v>
      </c>
    </row>
    <row r="1271" spans="1:9">
      <c r="A1271">
        <v>270</v>
      </c>
      <c r="B1271" t="s">
        <v>0</v>
      </c>
      <c r="C1271">
        <v>5956</v>
      </c>
      <c r="D1271" t="s">
        <v>1</v>
      </c>
      <c r="E1271">
        <v>7719</v>
      </c>
      <c r="F1271" t="s">
        <v>2</v>
      </c>
      <c r="G1271">
        <v>0.19723499999999999</v>
      </c>
      <c r="H1271" t="s">
        <v>3</v>
      </c>
      <c r="I1271">
        <v>0.23812900000000001</v>
      </c>
    </row>
    <row r="1272" spans="1:9">
      <c r="A1272">
        <v>271</v>
      </c>
      <c r="B1272" t="s">
        <v>0</v>
      </c>
      <c r="C1272">
        <v>5948</v>
      </c>
      <c r="D1272" t="s">
        <v>1</v>
      </c>
      <c r="E1272">
        <v>7709</v>
      </c>
      <c r="F1272" t="s">
        <v>2</v>
      </c>
      <c r="G1272">
        <v>0.20402500000000001</v>
      </c>
      <c r="H1272" t="s">
        <v>3</v>
      </c>
      <c r="I1272">
        <v>0.23767099999999999</v>
      </c>
    </row>
    <row r="1273" spans="1:9">
      <c r="A1273">
        <v>272</v>
      </c>
      <c r="B1273" t="s">
        <v>0</v>
      </c>
      <c r="C1273">
        <v>5938</v>
      </c>
      <c r="D1273" t="s">
        <v>1</v>
      </c>
      <c r="E1273">
        <v>7704</v>
      </c>
      <c r="F1273" t="s">
        <v>2</v>
      </c>
      <c r="G1273">
        <v>0.19753999999999999</v>
      </c>
      <c r="H1273" t="s">
        <v>3</v>
      </c>
      <c r="I1273">
        <v>0.23782300000000001</v>
      </c>
    </row>
    <row r="1274" spans="1:9">
      <c r="A1274">
        <v>273</v>
      </c>
      <c r="B1274" t="s">
        <v>0</v>
      </c>
      <c r="C1274">
        <v>5929</v>
      </c>
      <c r="D1274" t="s">
        <v>1</v>
      </c>
      <c r="E1274">
        <v>7701</v>
      </c>
      <c r="F1274" t="s">
        <v>2</v>
      </c>
      <c r="G1274">
        <v>0.19822699999999999</v>
      </c>
      <c r="H1274" t="s">
        <v>3</v>
      </c>
      <c r="I1274">
        <v>0.238205</v>
      </c>
    </row>
    <row r="1275" spans="1:9">
      <c r="A1275">
        <v>274</v>
      </c>
      <c r="B1275" t="s">
        <v>0</v>
      </c>
      <c r="C1275">
        <v>5923</v>
      </c>
      <c r="D1275" t="s">
        <v>1</v>
      </c>
      <c r="E1275">
        <v>7691</v>
      </c>
      <c r="F1275" t="s">
        <v>2</v>
      </c>
      <c r="G1275">
        <v>0.202652</v>
      </c>
      <c r="H1275" t="s">
        <v>3</v>
      </c>
      <c r="I1275">
        <v>0.23553499999999999</v>
      </c>
    </row>
    <row r="1276" spans="1:9">
      <c r="A1276">
        <v>275</v>
      </c>
      <c r="B1276" t="s">
        <v>0</v>
      </c>
      <c r="C1276">
        <v>5917</v>
      </c>
      <c r="D1276" t="s">
        <v>1</v>
      </c>
      <c r="E1276">
        <v>7676</v>
      </c>
      <c r="F1276" t="s">
        <v>2</v>
      </c>
      <c r="G1276">
        <v>0.19616700000000001</v>
      </c>
      <c r="H1276" t="s">
        <v>3</v>
      </c>
      <c r="I1276">
        <v>0.233627</v>
      </c>
    </row>
    <row r="1277" spans="1:9">
      <c r="A1277">
        <v>276</v>
      </c>
      <c r="B1277" t="s">
        <v>0</v>
      </c>
      <c r="C1277">
        <v>5907</v>
      </c>
      <c r="D1277" t="s">
        <v>1</v>
      </c>
      <c r="E1277">
        <v>7661</v>
      </c>
      <c r="F1277" t="s">
        <v>2</v>
      </c>
      <c r="G1277">
        <v>0.20074500000000001</v>
      </c>
      <c r="H1277" t="s">
        <v>3</v>
      </c>
      <c r="I1277">
        <v>0.25239600000000001</v>
      </c>
    </row>
    <row r="1278" spans="1:9">
      <c r="A1278">
        <v>277</v>
      </c>
      <c r="B1278" t="s">
        <v>0</v>
      </c>
      <c r="C1278">
        <v>5895</v>
      </c>
      <c r="D1278" t="s">
        <v>1</v>
      </c>
      <c r="E1278">
        <v>7649</v>
      </c>
      <c r="F1278" t="s">
        <v>2</v>
      </c>
      <c r="G1278">
        <v>0.20249900000000001</v>
      </c>
      <c r="H1278" t="s">
        <v>3</v>
      </c>
      <c r="I1278">
        <v>0.24041699999999999</v>
      </c>
    </row>
    <row r="1279" spans="1:9">
      <c r="A1279">
        <v>278</v>
      </c>
      <c r="B1279" t="s">
        <v>0</v>
      </c>
      <c r="C1279">
        <v>5911</v>
      </c>
      <c r="D1279" t="s">
        <v>1</v>
      </c>
      <c r="E1279">
        <v>7639</v>
      </c>
      <c r="F1279" t="s">
        <v>2</v>
      </c>
      <c r="G1279">
        <v>0.19517499999999999</v>
      </c>
      <c r="H1279" t="s">
        <v>3</v>
      </c>
      <c r="I1279">
        <v>0.261932</v>
      </c>
    </row>
    <row r="1280" spans="1:9">
      <c r="A1280">
        <v>279</v>
      </c>
      <c r="B1280" t="s">
        <v>0</v>
      </c>
      <c r="C1280">
        <v>6004</v>
      </c>
      <c r="D1280" t="s">
        <v>1</v>
      </c>
      <c r="E1280">
        <v>7632</v>
      </c>
      <c r="F1280" t="s">
        <v>2</v>
      </c>
      <c r="G1280">
        <v>0.20318600000000001</v>
      </c>
      <c r="H1280" t="s">
        <v>3</v>
      </c>
      <c r="I1280">
        <v>0.25750699999999999</v>
      </c>
    </row>
    <row r="1281" spans="1:9">
      <c r="A1281">
        <v>280</v>
      </c>
      <c r="B1281" t="s">
        <v>0</v>
      </c>
      <c r="C1281">
        <v>6195</v>
      </c>
      <c r="D1281" t="s">
        <v>1</v>
      </c>
      <c r="E1281">
        <v>7629</v>
      </c>
      <c r="F1281" t="s">
        <v>2</v>
      </c>
      <c r="G1281">
        <v>0.19937099999999999</v>
      </c>
      <c r="H1281" t="s">
        <v>3</v>
      </c>
      <c r="I1281">
        <v>0.25331100000000001</v>
      </c>
    </row>
    <row r="1282" spans="1:9">
      <c r="A1282">
        <v>281</v>
      </c>
      <c r="B1282" t="s">
        <v>0</v>
      </c>
      <c r="C1282">
        <v>6430</v>
      </c>
      <c r="D1282" t="s">
        <v>1</v>
      </c>
      <c r="E1282">
        <v>7629</v>
      </c>
      <c r="F1282" t="s">
        <v>2</v>
      </c>
      <c r="G1282">
        <v>0.19723499999999999</v>
      </c>
      <c r="H1282" t="s">
        <v>3</v>
      </c>
      <c r="I1282">
        <v>0.26147500000000001</v>
      </c>
    </row>
    <row r="1283" spans="1:9">
      <c r="A1283">
        <v>282</v>
      </c>
      <c r="B1283" t="s">
        <v>0</v>
      </c>
      <c r="C1283">
        <v>6633</v>
      </c>
      <c r="D1283" t="s">
        <v>1</v>
      </c>
      <c r="E1283">
        <v>7628</v>
      </c>
      <c r="F1283" t="s">
        <v>2</v>
      </c>
      <c r="G1283">
        <v>0.204788</v>
      </c>
      <c r="H1283" t="s">
        <v>3</v>
      </c>
      <c r="I1283">
        <v>0.25849899999999998</v>
      </c>
    </row>
    <row r="1284" spans="1:9">
      <c r="A1284">
        <v>283</v>
      </c>
      <c r="B1284" t="s">
        <v>0</v>
      </c>
      <c r="C1284">
        <v>6776</v>
      </c>
      <c r="D1284" t="s">
        <v>1</v>
      </c>
      <c r="E1284">
        <v>7629</v>
      </c>
      <c r="F1284" t="s">
        <v>2</v>
      </c>
      <c r="G1284">
        <v>0.19731099999999999</v>
      </c>
      <c r="H1284" t="s">
        <v>3</v>
      </c>
      <c r="I1284">
        <v>0.25964399999999999</v>
      </c>
    </row>
    <row r="1285" spans="1:9">
      <c r="A1285">
        <v>284</v>
      </c>
      <c r="B1285" t="s">
        <v>0</v>
      </c>
      <c r="C1285">
        <v>6869</v>
      </c>
      <c r="D1285" t="s">
        <v>1</v>
      </c>
      <c r="E1285">
        <v>7636</v>
      </c>
      <c r="F1285" t="s">
        <v>2</v>
      </c>
      <c r="G1285">
        <v>0.19975300000000001</v>
      </c>
      <c r="H1285" t="s">
        <v>3</v>
      </c>
      <c r="I1285">
        <v>0.26239000000000001</v>
      </c>
    </row>
    <row r="1286" spans="1:9">
      <c r="A1286">
        <v>285</v>
      </c>
      <c r="B1286" t="s">
        <v>0</v>
      </c>
      <c r="C1286">
        <v>6931</v>
      </c>
      <c r="D1286" t="s">
        <v>1</v>
      </c>
      <c r="E1286">
        <v>7645</v>
      </c>
      <c r="F1286" t="s">
        <v>2</v>
      </c>
      <c r="G1286">
        <v>0.20166000000000001</v>
      </c>
      <c r="H1286" t="s">
        <v>3</v>
      </c>
      <c r="I1286">
        <v>0.26094099999999998</v>
      </c>
    </row>
    <row r="1287" spans="1:9">
      <c r="A1287">
        <v>286</v>
      </c>
      <c r="B1287" t="s">
        <v>0</v>
      </c>
      <c r="C1287">
        <v>6978</v>
      </c>
      <c r="D1287" t="s">
        <v>1</v>
      </c>
      <c r="E1287">
        <v>7648</v>
      </c>
      <c r="F1287" t="s">
        <v>2</v>
      </c>
      <c r="G1287">
        <v>0.19616700000000001</v>
      </c>
      <c r="H1287" t="s">
        <v>3</v>
      </c>
      <c r="I1287">
        <v>0.261932</v>
      </c>
    </row>
    <row r="1288" spans="1:9">
      <c r="A1288">
        <v>287</v>
      </c>
      <c r="B1288" t="s">
        <v>0</v>
      </c>
      <c r="C1288">
        <v>7015</v>
      </c>
      <c r="D1288" t="s">
        <v>1</v>
      </c>
      <c r="E1288">
        <v>7654</v>
      </c>
      <c r="F1288" t="s">
        <v>2</v>
      </c>
      <c r="G1288">
        <v>0.205627</v>
      </c>
      <c r="H1288" t="s">
        <v>3</v>
      </c>
      <c r="I1288">
        <v>0.26284800000000003</v>
      </c>
    </row>
    <row r="1289" spans="1:9">
      <c r="A1289">
        <v>288</v>
      </c>
      <c r="B1289" t="s">
        <v>0</v>
      </c>
      <c r="C1289">
        <v>7044</v>
      </c>
      <c r="D1289" t="s">
        <v>1</v>
      </c>
      <c r="E1289">
        <v>7672</v>
      </c>
      <c r="F1289" t="s">
        <v>2</v>
      </c>
      <c r="G1289">
        <v>0.20013400000000001</v>
      </c>
      <c r="H1289" t="s">
        <v>3</v>
      </c>
      <c r="I1289">
        <v>0.26261899999999999</v>
      </c>
    </row>
    <row r="1290" spans="1:9">
      <c r="A1290">
        <v>289</v>
      </c>
      <c r="B1290" t="s">
        <v>0</v>
      </c>
      <c r="C1290">
        <v>7067</v>
      </c>
      <c r="D1290" t="s">
        <v>1</v>
      </c>
      <c r="E1290">
        <v>7695</v>
      </c>
      <c r="F1290" t="s">
        <v>2</v>
      </c>
      <c r="G1290">
        <v>0.19838</v>
      </c>
      <c r="H1290" t="s">
        <v>3</v>
      </c>
      <c r="I1290">
        <v>0.26277200000000001</v>
      </c>
    </row>
    <row r="1291" spans="1:9">
      <c r="A1291">
        <v>290</v>
      </c>
      <c r="B1291" t="s">
        <v>0</v>
      </c>
      <c r="C1291">
        <v>7085</v>
      </c>
      <c r="D1291" t="s">
        <v>1</v>
      </c>
      <c r="E1291">
        <v>7712</v>
      </c>
      <c r="F1291" t="s">
        <v>2</v>
      </c>
      <c r="G1291">
        <v>0.205093</v>
      </c>
      <c r="H1291" t="s">
        <v>3</v>
      </c>
      <c r="I1291">
        <v>0.26330599999999998</v>
      </c>
    </row>
    <row r="1292" spans="1:9">
      <c r="A1292">
        <v>291</v>
      </c>
      <c r="B1292" t="s">
        <v>0</v>
      </c>
      <c r="C1292">
        <v>7100</v>
      </c>
      <c r="D1292" t="s">
        <v>1</v>
      </c>
      <c r="E1292">
        <v>7721</v>
      </c>
      <c r="F1292" t="s">
        <v>2</v>
      </c>
      <c r="G1292">
        <v>0.19708300000000001</v>
      </c>
      <c r="H1292" t="s">
        <v>3</v>
      </c>
      <c r="I1292">
        <v>0.26322899999999999</v>
      </c>
    </row>
    <row r="1293" spans="1:9">
      <c r="A1293">
        <v>292</v>
      </c>
      <c r="B1293" t="s">
        <v>0</v>
      </c>
      <c r="C1293">
        <v>7113</v>
      </c>
      <c r="D1293" t="s">
        <v>1</v>
      </c>
      <c r="E1293">
        <v>7725</v>
      </c>
      <c r="F1293" t="s">
        <v>2</v>
      </c>
      <c r="G1293">
        <v>0.20013400000000001</v>
      </c>
      <c r="H1293" t="s">
        <v>3</v>
      </c>
      <c r="I1293">
        <v>0.263687</v>
      </c>
    </row>
    <row r="1294" spans="1:9">
      <c r="A1294">
        <v>293</v>
      </c>
      <c r="B1294" t="s">
        <v>0</v>
      </c>
      <c r="C1294">
        <v>7124</v>
      </c>
      <c r="D1294" t="s">
        <v>1</v>
      </c>
      <c r="E1294">
        <v>7725</v>
      </c>
      <c r="F1294" t="s">
        <v>2</v>
      </c>
      <c r="G1294">
        <v>0.20394899999999999</v>
      </c>
      <c r="H1294" t="s">
        <v>3</v>
      </c>
      <c r="I1294">
        <v>0.26361099999999998</v>
      </c>
    </row>
    <row r="1295" spans="1:9">
      <c r="A1295">
        <v>294</v>
      </c>
      <c r="B1295" t="s">
        <v>0</v>
      </c>
      <c r="C1295">
        <v>7132</v>
      </c>
      <c r="D1295" t="s">
        <v>1</v>
      </c>
      <c r="E1295">
        <v>7721</v>
      </c>
      <c r="F1295" t="s">
        <v>2</v>
      </c>
      <c r="G1295">
        <v>0.19547999999999999</v>
      </c>
      <c r="H1295" t="s">
        <v>3</v>
      </c>
      <c r="I1295">
        <v>0.26384000000000002</v>
      </c>
    </row>
    <row r="1296" spans="1:9">
      <c r="A1296">
        <v>295</v>
      </c>
      <c r="B1296" t="s">
        <v>0</v>
      </c>
      <c r="C1296">
        <v>7135</v>
      </c>
      <c r="D1296" t="s">
        <v>1</v>
      </c>
      <c r="E1296">
        <v>7718</v>
      </c>
      <c r="F1296" t="s">
        <v>2</v>
      </c>
      <c r="G1296">
        <v>0.20150799999999999</v>
      </c>
      <c r="H1296" t="s">
        <v>3</v>
      </c>
      <c r="I1296">
        <v>0.26384000000000002</v>
      </c>
    </row>
    <row r="1297" spans="1:9">
      <c r="A1297">
        <v>296</v>
      </c>
      <c r="B1297" t="s">
        <v>0</v>
      </c>
      <c r="C1297">
        <v>7135</v>
      </c>
      <c r="D1297" t="s">
        <v>1</v>
      </c>
      <c r="E1297">
        <v>7720</v>
      </c>
      <c r="F1297" t="s">
        <v>2</v>
      </c>
      <c r="G1297">
        <v>0.20249900000000001</v>
      </c>
      <c r="H1297" t="s">
        <v>3</v>
      </c>
      <c r="I1297">
        <v>0.26361099999999998</v>
      </c>
    </row>
    <row r="1298" spans="1:9">
      <c r="A1298">
        <v>297</v>
      </c>
      <c r="B1298" t="s">
        <v>0</v>
      </c>
      <c r="C1298">
        <v>7134</v>
      </c>
      <c r="D1298" t="s">
        <v>1</v>
      </c>
      <c r="E1298">
        <v>7723</v>
      </c>
      <c r="F1298" t="s">
        <v>2</v>
      </c>
      <c r="G1298">
        <v>0.195938</v>
      </c>
      <c r="H1298" t="s">
        <v>3</v>
      </c>
      <c r="I1298">
        <v>0.26391599999999998</v>
      </c>
    </row>
    <row r="1299" spans="1:9">
      <c r="A1299">
        <v>298</v>
      </c>
      <c r="B1299" t="s">
        <v>0</v>
      </c>
      <c r="C1299">
        <v>7133</v>
      </c>
      <c r="D1299" t="s">
        <v>1</v>
      </c>
      <c r="E1299">
        <v>7727</v>
      </c>
      <c r="F1299" t="s">
        <v>2</v>
      </c>
      <c r="G1299">
        <v>0.20280500000000001</v>
      </c>
      <c r="H1299" t="s">
        <v>3</v>
      </c>
      <c r="I1299">
        <v>0.26384000000000002</v>
      </c>
    </row>
    <row r="1300" spans="1:9">
      <c r="A1300">
        <v>299</v>
      </c>
      <c r="B1300" t="s">
        <v>0</v>
      </c>
      <c r="C1300">
        <v>7133</v>
      </c>
      <c r="D1300" t="s">
        <v>1</v>
      </c>
      <c r="E1300">
        <v>7731</v>
      </c>
      <c r="F1300" t="s">
        <v>2</v>
      </c>
      <c r="G1300">
        <v>0.19967699999999999</v>
      </c>
      <c r="H1300" t="s">
        <v>3</v>
      </c>
      <c r="I1300">
        <v>0.26315300000000003</v>
      </c>
    </row>
    <row r="1301" spans="1:9">
      <c r="A1301">
        <v>300</v>
      </c>
      <c r="B1301" t="s">
        <v>0</v>
      </c>
      <c r="C1301">
        <v>7131</v>
      </c>
      <c r="D1301" t="s">
        <v>1</v>
      </c>
      <c r="E1301">
        <v>7735</v>
      </c>
      <c r="F1301" t="s">
        <v>2</v>
      </c>
      <c r="G1301">
        <v>0.19662499999999999</v>
      </c>
      <c r="H1301" t="s">
        <v>3</v>
      </c>
      <c r="I1301">
        <v>0.26322899999999999</v>
      </c>
    </row>
    <row r="1302" spans="1:9">
      <c r="A1302">
        <v>301</v>
      </c>
      <c r="B1302" t="s">
        <v>0</v>
      </c>
      <c r="C1302">
        <v>7127</v>
      </c>
      <c r="D1302" t="s">
        <v>1</v>
      </c>
      <c r="E1302">
        <v>7737</v>
      </c>
      <c r="F1302" t="s">
        <v>2</v>
      </c>
      <c r="G1302">
        <v>0.20516999999999999</v>
      </c>
      <c r="H1302" t="s">
        <v>3</v>
      </c>
      <c r="I1302">
        <v>0.30130000000000001</v>
      </c>
    </row>
    <row r="1303" spans="1:9">
      <c r="A1303">
        <v>302</v>
      </c>
      <c r="B1303" t="s">
        <v>0</v>
      </c>
      <c r="C1303">
        <v>7130</v>
      </c>
      <c r="D1303" t="s">
        <v>1</v>
      </c>
      <c r="E1303">
        <v>7735</v>
      </c>
      <c r="F1303" t="s">
        <v>2</v>
      </c>
      <c r="G1303">
        <v>0.20013400000000001</v>
      </c>
      <c r="H1303" t="s">
        <v>3</v>
      </c>
      <c r="I1303">
        <v>0.31304900000000002</v>
      </c>
    </row>
    <row r="1304" spans="1:9">
      <c r="A1304">
        <v>303</v>
      </c>
      <c r="B1304" t="s">
        <v>0</v>
      </c>
      <c r="C1304">
        <v>7212</v>
      </c>
      <c r="D1304" t="s">
        <v>1</v>
      </c>
      <c r="E1304">
        <v>7739</v>
      </c>
      <c r="F1304" t="s">
        <v>2</v>
      </c>
      <c r="G1304">
        <v>0.20425399999999999</v>
      </c>
      <c r="H1304" t="s">
        <v>3</v>
      </c>
      <c r="I1304">
        <v>0.32594299999999998</v>
      </c>
    </row>
    <row r="1305" spans="1:9">
      <c r="A1305">
        <v>304</v>
      </c>
      <c r="B1305" t="s">
        <v>0</v>
      </c>
      <c r="C1305">
        <v>7511</v>
      </c>
      <c r="D1305" t="s">
        <v>1</v>
      </c>
      <c r="E1305">
        <v>7784</v>
      </c>
      <c r="F1305" t="s">
        <v>2</v>
      </c>
      <c r="G1305">
        <v>0.20974699999999999</v>
      </c>
      <c r="H1305" t="s">
        <v>3</v>
      </c>
      <c r="I1305">
        <v>0.32556200000000002</v>
      </c>
    </row>
    <row r="1306" spans="1:9">
      <c r="A1306">
        <v>305</v>
      </c>
      <c r="B1306" t="s">
        <v>0</v>
      </c>
      <c r="C1306">
        <v>8025</v>
      </c>
      <c r="D1306" t="s">
        <v>1</v>
      </c>
      <c r="E1306">
        <v>7933</v>
      </c>
      <c r="F1306" t="s">
        <v>2</v>
      </c>
      <c r="G1306">
        <v>0.20089699999999999</v>
      </c>
      <c r="H1306" t="s">
        <v>3</v>
      </c>
      <c r="I1306">
        <v>0.329071</v>
      </c>
    </row>
    <row r="1307" spans="1:9">
      <c r="A1307">
        <v>306</v>
      </c>
      <c r="B1307" t="s">
        <v>0</v>
      </c>
      <c r="C1307">
        <v>8538</v>
      </c>
      <c r="D1307" t="s">
        <v>1</v>
      </c>
      <c r="E1307">
        <v>8207</v>
      </c>
      <c r="F1307" t="s">
        <v>2</v>
      </c>
      <c r="G1307">
        <v>0.20638999999999999</v>
      </c>
      <c r="H1307" t="s">
        <v>3</v>
      </c>
      <c r="I1307">
        <v>0.345856</v>
      </c>
    </row>
    <row r="1308" spans="1:9">
      <c r="A1308">
        <v>307</v>
      </c>
      <c r="B1308" t="s">
        <v>0</v>
      </c>
      <c r="C1308">
        <v>8883</v>
      </c>
      <c r="D1308" t="s">
        <v>1</v>
      </c>
      <c r="E1308">
        <v>8524</v>
      </c>
      <c r="F1308" t="s">
        <v>2</v>
      </c>
      <c r="G1308">
        <v>0.20227100000000001</v>
      </c>
      <c r="H1308" t="s">
        <v>3</v>
      </c>
      <c r="I1308">
        <v>0.34265099999999998</v>
      </c>
    </row>
    <row r="1309" spans="1:9">
      <c r="A1309">
        <v>308</v>
      </c>
      <c r="B1309" t="s">
        <v>0</v>
      </c>
      <c r="C1309">
        <v>9106</v>
      </c>
      <c r="D1309" t="s">
        <v>1</v>
      </c>
      <c r="E1309">
        <v>8760</v>
      </c>
      <c r="F1309" t="s">
        <v>2</v>
      </c>
      <c r="G1309">
        <v>0.19982900000000001</v>
      </c>
      <c r="H1309" t="s">
        <v>3</v>
      </c>
      <c r="I1309">
        <v>0.33967599999999998</v>
      </c>
    </row>
    <row r="1310" spans="1:9">
      <c r="A1310">
        <v>309</v>
      </c>
      <c r="B1310" t="s">
        <v>0</v>
      </c>
      <c r="C1310">
        <v>9283</v>
      </c>
      <c r="D1310" t="s">
        <v>1</v>
      </c>
      <c r="E1310">
        <v>8877</v>
      </c>
      <c r="F1310" t="s">
        <v>2</v>
      </c>
      <c r="G1310">
        <v>0.20547499999999999</v>
      </c>
      <c r="H1310" t="s">
        <v>3</v>
      </c>
      <c r="I1310">
        <v>0.35440100000000002</v>
      </c>
    </row>
    <row r="1311" spans="1:9">
      <c r="A1311">
        <v>310</v>
      </c>
      <c r="B1311" t="s">
        <v>0</v>
      </c>
      <c r="C1311">
        <v>9413</v>
      </c>
      <c r="D1311" t="s">
        <v>1</v>
      </c>
      <c r="E1311">
        <v>8934</v>
      </c>
      <c r="F1311" t="s">
        <v>2</v>
      </c>
      <c r="G1311">
        <v>0.19761699999999999</v>
      </c>
      <c r="H1311" t="s">
        <v>3</v>
      </c>
      <c r="I1311">
        <v>0.34509299999999998</v>
      </c>
    </row>
    <row r="1312" spans="1:9">
      <c r="A1312">
        <v>311</v>
      </c>
      <c r="B1312" t="s">
        <v>0</v>
      </c>
      <c r="C1312">
        <v>9492</v>
      </c>
      <c r="D1312" t="s">
        <v>1</v>
      </c>
      <c r="E1312">
        <v>8981</v>
      </c>
      <c r="F1312" t="s">
        <v>2</v>
      </c>
      <c r="G1312">
        <v>0.20257600000000001</v>
      </c>
      <c r="H1312" t="s">
        <v>3</v>
      </c>
      <c r="I1312">
        <v>0.349823</v>
      </c>
    </row>
    <row r="1313" spans="1:9">
      <c r="A1313">
        <v>312</v>
      </c>
      <c r="B1313" t="s">
        <v>0</v>
      </c>
      <c r="C1313">
        <v>9538</v>
      </c>
      <c r="D1313" t="s">
        <v>1</v>
      </c>
      <c r="E1313">
        <v>9024</v>
      </c>
      <c r="F1313" t="s">
        <v>2</v>
      </c>
      <c r="G1313">
        <v>0.203796</v>
      </c>
      <c r="H1313" t="s">
        <v>3</v>
      </c>
      <c r="I1313">
        <v>0.35524</v>
      </c>
    </row>
    <row r="1314" spans="1:9">
      <c r="A1314">
        <v>313</v>
      </c>
      <c r="B1314" t="s">
        <v>0</v>
      </c>
      <c r="C1314">
        <v>9570</v>
      </c>
      <c r="D1314" t="s">
        <v>1</v>
      </c>
      <c r="E1314">
        <v>9058</v>
      </c>
      <c r="F1314" t="s">
        <v>2</v>
      </c>
      <c r="G1314">
        <v>0.19609099999999999</v>
      </c>
      <c r="H1314" t="s">
        <v>3</v>
      </c>
      <c r="I1314">
        <v>0.34753400000000001</v>
      </c>
    </row>
    <row r="1315" spans="1:9">
      <c r="A1315">
        <v>314</v>
      </c>
      <c r="B1315" t="s">
        <v>0</v>
      </c>
      <c r="C1315">
        <v>9593</v>
      </c>
      <c r="D1315" t="s">
        <v>1</v>
      </c>
      <c r="E1315">
        <v>9087</v>
      </c>
      <c r="F1315" t="s">
        <v>2</v>
      </c>
      <c r="G1315">
        <v>0.20516999999999999</v>
      </c>
      <c r="H1315" t="s">
        <v>3</v>
      </c>
      <c r="I1315">
        <v>0.35470600000000002</v>
      </c>
    </row>
    <row r="1316" spans="1:9">
      <c r="A1316">
        <v>315</v>
      </c>
      <c r="B1316" t="s">
        <v>0</v>
      </c>
      <c r="C1316">
        <v>9613</v>
      </c>
      <c r="D1316" t="s">
        <v>1</v>
      </c>
      <c r="E1316">
        <v>9114</v>
      </c>
      <c r="F1316" t="s">
        <v>2</v>
      </c>
      <c r="G1316">
        <v>0.20043900000000001</v>
      </c>
      <c r="H1316" t="s">
        <v>3</v>
      </c>
      <c r="I1316">
        <v>0.35058600000000001</v>
      </c>
    </row>
    <row r="1317" spans="1:9">
      <c r="A1317">
        <v>316</v>
      </c>
      <c r="B1317" t="s">
        <v>0</v>
      </c>
      <c r="C1317">
        <v>9632</v>
      </c>
      <c r="D1317" t="s">
        <v>1</v>
      </c>
      <c r="E1317">
        <v>9134</v>
      </c>
      <c r="F1317" t="s">
        <v>2</v>
      </c>
      <c r="G1317">
        <v>0.19906599999999999</v>
      </c>
      <c r="H1317" t="s">
        <v>3</v>
      </c>
      <c r="I1317">
        <v>0.34844999999999998</v>
      </c>
    </row>
    <row r="1318" spans="1:9">
      <c r="A1318">
        <v>317</v>
      </c>
      <c r="B1318" t="s">
        <v>0</v>
      </c>
      <c r="C1318">
        <v>9644</v>
      </c>
      <c r="D1318" t="s">
        <v>1</v>
      </c>
      <c r="E1318">
        <v>9148</v>
      </c>
      <c r="F1318" t="s">
        <v>2</v>
      </c>
      <c r="G1318">
        <v>0.20547499999999999</v>
      </c>
      <c r="H1318" t="s">
        <v>3</v>
      </c>
      <c r="I1318">
        <v>0.35638399999999998</v>
      </c>
    </row>
    <row r="1319" spans="1:9">
      <c r="A1319">
        <v>318</v>
      </c>
      <c r="B1319" t="s">
        <v>0</v>
      </c>
      <c r="C1319">
        <v>9650</v>
      </c>
      <c r="D1319" t="s">
        <v>1</v>
      </c>
      <c r="E1319">
        <v>9161</v>
      </c>
      <c r="F1319" t="s">
        <v>2</v>
      </c>
      <c r="G1319">
        <v>0.19830300000000001</v>
      </c>
      <c r="H1319" t="s">
        <v>3</v>
      </c>
      <c r="I1319">
        <v>0.35119600000000001</v>
      </c>
    </row>
    <row r="1320" spans="1:9">
      <c r="A1320">
        <v>319</v>
      </c>
      <c r="B1320" t="s">
        <v>0</v>
      </c>
      <c r="C1320">
        <v>9653</v>
      </c>
      <c r="D1320" t="s">
        <v>1</v>
      </c>
      <c r="E1320">
        <v>9178</v>
      </c>
      <c r="F1320" t="s">
        <v>2</v>
      </c>
      <c r="G1320">
        <v>0.20249900000000001</v>
      </c>
      <c r="H1320" t="s">
        <v>3</v>
      </c>
      <c r="I1320">
        <v>0.35463</v>
      </c>
    </row>
    <row r="1321" spans="1:9">
      <c r="A1321">
        <v>320</v>
      </c>
      <c r="B1321" t="s">
        <v>0</v>
      </c>
      <c r="C1321">
        <v>9659</v>
      </c>
      <c r="D1321" t="s">
        <v>1</v>
      </c>
      <c r="E1321">
        <v>9194</v>
      </c>
      <c r="F1321" t="s">
        <v>2</v>
      </c>
      <c r="G1321">
        <v>0.20272799999999999</v>
      </c>
      <c r="H1321" t="s">
        <v>3</v>
      </c>
      <c r="I1321">
        <v>0.35020400000000002</v>
      </c>
    </row>
    <row r="1322" spans="1:9">
      <c r="A1322">
        <v>321</v>
      </c>
      <c r="B1322" t="s">
        <v>0</v>
      </c>
      <c r="C1322">
        <v>9664</v>
      </c>
      <c r="D1322" t="s">
        <v>1</v>
      </c>
      <c r="E1322">
        <v>9208</v>
      </c>
      <c r="F1322" t="s">
        <v>2</v>
      </c>
      <c r="G1322">
        <v>0.19731099999999999</v>
      </c>
      <c r="H1322" t="s">
        <v>3</v>
      </c>
      <c r="I1322">
        <v>0.35516399999999998</v>
      </c>
    </row>
    <row r="1323" spans="1:9">
      <c r="A1323">
        <v>322</v>
      </c>
      <c r="B1323" t="s">
        <v>0</v>
      </c>
      <c r="C1323">
        <v>9665</v>
      </c>
      <c r="D1323" t="s">
        <v>1</v>
      </c>
      <c r="E1323">
        <v>9222</v>
      </c>
      <c r="F1323" t="s">
        <v>2</v>
      </c>
      <c r="G1323">
        <v>0.20433000000000001</v>
      </c>
      <c r="H1323" t="s">
        <v>3</v>
      </c>
      <c r="I1323">
        <v>0.351578</v>
      </c>
    </row>
    <row r="1324" spans="1:9">
      <c r="A1324">
        <v>323</v>
      </c>
      <c r="B1324" t="s">
        <v>0</v>
      </c>
      <c r="C1324">
        <v>9661</v>
      </c>
      <c r="D1324" t="s">
        <v>1</v>
      </c>
      <c r="E1324">
        <v>9234</v>
      </c>
      <c r="F1324" t="s">
        <v>2</v>
      </c>
      <c r="G1324">
        <v>0.19975300000000001</v>
      </c>
      <c r="H1324" t="s">
        <v>3</v>
      </c>
      <c r="I1324">
        <v>0.35386699999999999</v>
      </c>
    </row>
    <row r="1325" spans="1:9">
      <c r="A1325">
        <v>324</v>
      </c>
      <c r="B1325" t="s">
        <v>0</v>
      </c>
      <c r="C1325">
        <v>9656</v>
      </c>
      <c r="D1325" t="s">
        <v>1</v>
      </c>
      <c r="E1325">
        <v>9243</v>
      </c>
      <c r="F1325" t="s">
        <v>2</v>
      </c>
      <c r="G1325">
        <v>0.19853199999999999</v>
      </c>
      <c r="H1325" t="s">
        <v>3</v>
      </c>
      <c r="I1325">
        <v>0.35081499999999999</v>
      </c>
    </row>
    <row r="1326" spans="1:9">
      <c r="A1326">
        <v>325</v>
      </c>
      <c r="B1326" t="s">
        <v>0</v>
      </c>
      <c r="C1326">
        <v>9652</v>
      </c>
      <c r="D1326" t="s">
        <v>1</v>
      </c>
      <c r="E1326">
        <v>9250</v>
      </c>
      <c r="F1326" t="s">
        <v>2</v>
      </c>
      <c r="G1326">
        <v>0.206314</v>
      </c>
      <c r="H1326" t="s">
        <v>3</v>
      </c>
      <c r="I1326">
        <v>0.35485800000000001</v>
      </c>
    </row>
    <row r="1327" spans="1:9">
      <c r="A1327">
        <v>326</v>
      </c>
      <c r="B1327" t="s">
        <v>0</v>
      </c>
      <c r="C1327">
        <v>9646</v>
      </c>
      <c r="D1327" t="s">
        <v>1</v>
      </c>
      <c r="E1327">
        <v>9257</v>
      </c>
      <c r="F1327" t="s">
        <v>2</v>
      </c>
      <c r="G1327">
        <v>0.19723499999999999</v>
      </c>
      <c r="H1327" t="s">
        <v>3</v>
      </c>
      <c r="I1327">
        <v>0.39949000000000001</v>
      </c>
    </row>
    <row r="1328" spans="1:9">
      <c r="A1328">
        <v>327</v>
      </c>
      <c r="B1328" t="s">
        <v>0</v>
      </c>
      <c r="C1328">
        <v>9647</v>
      </c>
      <c r="D1328" t="s">
        <v>1</v>
      </c>
      <c r="E1328">
        <v>9262</v>
      </c>
      <c r="F1328" t="s">
        <v>2</v>
      </c>
      <c r="G1328">
        <v>0.203568</v>
      </c>
      <c r="H1328" t="s">
        <v>3</v>
      </c>
      <c r="I1328">
        <v>0.41276600000000002</v>
      </c>
    </row>
    <row r="1329" spans="1:9">
      <c r="A1329">
        <v>328</v>
      </c>
      <c r="B1329" t="s">
        <v>0</v>
      </c>
      <c r="C1329">
        <v>9736</v>
      </c>
      <c r="D1329" t="s">
        <v>1</v>
      </c>
      <c r="E1329">
        <v>9274</v>
      </c>
      <c r="F1329" t="s">
        <v>2</v>
      </c>
      <c r="G1329">
        <v>0.20852699999999999</v>
      </c>
      <c r="H1329" t="s">
        <v>3</v>
      </c>
      <c r="I1329">
        <v>0.42413299999999998</v>
      </c>
    </row>
    <row r="1330" spans="1:9">
      <c r="A1330">
        <v>329</v>
      </c>
      <c r="B1330" t="s">
        <v>0</v>
      </c>
      <c r="C1330">
        <v>10062</v>
      </c>
      <c r="D1330" t="s">
        <v>1</v>
      </c>
      <c r="E1330">
        <v>9337</v>
      </c>
      <c r="F1330" t="s">
        <v>2</v>
      </c>
      <c r="G1330">
        <v>0.20135500000000001</v>
      </c>
      <c r="H1330" t="s">
        <v>3</v>
      </c>
      <c r="I1330">
        <v>0.43160999999999999</v>
      </c>
    </row>
    <row r="1331" spans="1:9">
      <c r="A1331">
        <v>330</v>
      </c>
      <c r="B1331" t="s">
        <v>0</v>
      </c>
      <c r="C1331">
        <v>10616</v>
      </c>
      <c r="D1331" t="s">
        <v>1</v>
      </c>
      <c r="E1331">
        <v>9526</v>
      </c>
      <c r="F1331" t="s">
        <v>2</v>
      </c>
      <c r="G1331">
        <v>0.20845</v>
      </c>
      <c r="H1331" t="s">
        <v>3</v>
      </c>
      <c r="I1331">
        <v>0.43862899999999999</v>
      </c>
    </row>
    <row r="1332" spans="1:9">
      <c r="A1332">
        <v>331</v>
      </c>
      <c r="B1332" t="s">
        <v>0</v>
      </c>
      <c r="C1332">
        <v>11132</v>
      </c>
      <c r="D1332" t="s">
        <v>1</v>
      </c>
      <c r="E1332">
        <v>9860</v>
      </c>
      <c r="F1332" t="s">
        <v>2</v>
      </c>
      <c r="G1332">
        <v>0.20097400000000001</v>
      </c>
      <c r="H1332" t="s">
        <v>3</v>
      </c>
      <c r="I1332">
        <v>0.44313000000000002</v>
      </c>
    </row>
    <row r="1333" spans="1:9">
      <c r="A1333">
        <v>332</v>
      </c>
      <c r="B1333" t="s">
        <v>0</v>
      </c>
      <c r="C1333">
        <v>11427</v>
      </c>
      <c r="D1333" t="s">
        <v>1</v>
      </c>
      <c r="E1333">
        <v>10220</v>
      </c>
      <c r="F1333" t="s">
        <v>2</v>
      </c>
      <c r="G1333">
        <v>0.202042</v>
      </c>
      <c r="H1333" t="s">
        <v>3</v>
      </c>
      <c r="I1333">
        <v>0.447098</v>
      </c>
    </row>
    <row r="1334" spans="1:9">
      <c r="A1334">
        <v>333</v>
      </c>
      <c r="B1334" t="s">
        <v>0</v>
      </c>
      <c r="C1334">
        <v>11590</v>
      </c>
      <c r="D1334" t="s">
        <v>1</v>
      </c>
      <c r="E1334">
        <v>10464</v>
      </c>
      <c r="F1334" t="s">
        <v>2</v>
      </c>
      <c r="G1334">
        <v>0.205704</v>
      </c>
      <c r="H1334" t="s">
        <v>3</v>
      </c>
      <c r="I1334">
        <v>0.450378</v>
      </c>
    </row>
    <row r="1335" spans="1:9">
      <c r="A1335">
        <v>334</v>
      </c>
      <c r="B1335" t="s">
        <v>0</v>
      </c>
      <c r="C1335">
        <v>11733</v>
      </c>
      <c r="D1335" t="s">
        <v>1</v>
      </c>
      <c r="E1335">
        <v>10581</v>
      </c>
      <c r="F1335" t="s">
        <v>2</v>
      </c>
      <c r="G1335">
        <v>0.197464</v>
      </c>
      <c r="H1335" t="s">
        <v>3</v>
      </c>
      <c r="I1335">
        <v>0.45320100000000002</v>
      </c>
    </row>
    <row r="1336" spans="1:9">
      <c r="A1336">
        <v>335</v>
      </c>
      <c r="B1336" t="s">
        <v>0</v>
      </c>
      <c r="C1336">
        <v>11853</v>
      </c>
      <c r="D1336" t="s">
        <v>1</v>
      </c>
      <c r="E1336">
        <v>10644</v>
      </c>
      <c r="F1336" t="s">
        <v>2</v>
      </c>
      <c r="G1336">
        <v>0.20555100000000001</v>
      </c>
      <c r="H1336" t="s">
        <v>3</v>
      </c>
      <c r="I1336">
        <v>0.45594800000000002</v>
      </c>
    </row>
    <row r="1337" spans="1:9">
      <c r="A1337">
        <v>336</v>
      </c>
      <c r="B1337" t="s">
        <v>0</v>
      </c>
      <c r="C1337">
        <v>11937</v>
      </c>
      <c r="D1337" t="s">
        <v>1</v>
      </c>
      <c r="E1337">
        <v>10702</v>
      </c>
      <c r="F1337" t="s">
        <v>2</v>
      </c>
      <c r="G1337">
        <v>0.20043900000000001</v>
      </c>
      <c r="H1337" t="s">
        <v>3</v>
      </c>
      <c r="I1337">
        <v>0.45747399999999999</v>
      </c>
    </row>
    <row r="1338" spans="1:9">
      <c r="A1338">
        <v>337</v>
      </c>
      <c r="B1338" t="s">
        <v>0</v>
      </c>
      <c r="C1338">
        <v>11994</v>
      </c>
      <c r="D1338" t="s">
        <v>1</v>
      </c>
      <c r="E1338">
        <v>10760</v>
      </c>
      <c r="F1338" t="s">
        <v>2</v>
      </c>
      <c r="G1338">
        <v>0.200821</v>
      </c>
      <c r="H1338" t="s">
        <v>3</v>
      </c>
      <c r="I1338">
        <v>0.459152</v>
      </c>
    </row>
    <row r="1339" spans="1:9">
      <c r="A1339">
        <v>338</v>
      </c>
      <c r="B1339" t="s">
        <v>0</v>
      </c>
      <c r="C1339">
        <v>12036</v>
      </c>
      <c r="D1339" t="s">
        <v>1</v>
      </c>
      <c r="E1339">
        <v>10818</v>
      </c>
      <c r="F1339" t="s">
        <v>2</v>
      </c>
      <c r="G1339">
        <v>0.20555100000000001</v>
      </c>
      <c r="H1339" t="s">
        <v>3</v>
      </c>
      <c r="I1339">
        <v>0.46083099999999999</v>
      </c>
    </row>
    <row r="1340" spans="1:9">
      <c r="A1340">
        <v>339</v>
      </c>
      <c r="B1340" t="s">
        <v>0</v>
      </c>
      <c r="C1340">
        <v>12069</v>
      </c>
      <c r="D1340" t="s">
        <v>1</v>
      </c>
      <c r="E1340">
        <v>10871</v>
      </c>
      <c r="F1340" t="s">
        <v>2</v>
      </c>
      <c r="G1340">
        <v>0.19723499999999999</v>
      </c>
      <c r="H1340" t="s">
        <v>3</v>
      </c>
      <c r="I1340">
        <v>0.46243299999999998</v>
      </c>
    </row>
    <row r="1341" spans="1:9">
      <c r="A1341">
        <v>340</v>
      </c>
      <c r="B1341" t="s">
        <v>0</v>
      </c>
      <c r="C1341">
        <v>12095</v>
      </c>
      <c r="D1341" t="s">
        <v>1</v>
      </c>
      <c r="E1341">
        <v>10916</v>
      </c>
      <c r="F1341" t="s">
        <v>2</v>
      </c>
      <c r="G1341">
        <v>0.20372000000000001</v>
      </c>
      <c r="H1341" t="s">
        <v>3</v>
      </c>
      <c r="I1341">
        <v>0.46395900000000001</v>
      </c>
    </row>
    <row r="1342" spans="1:9">
      <c r="A1342">
        <v>341</v>
      </c>
      <c r="B1342" t="s">
        <v>0</v>
      </c>
      <c r="C1342">
        <v>12113</v>
      </c>
      <c r="D1342" t="s">
        <v>1</v>
      </c>
      <c r="E1342">
        <v>10953</v>
      </c>
      <c r="F1342" t="s">
        <v>2</v>
      </c>
      <c r="G1342">
        <v>0.203568</v>
      </c>
      <c r="H1342" t="s">
        <v>3</v>
      </c>
      <c r="I1342">
        <v>0.46426400000000001</v>
      </c>
    </row>
    <row r="1343" spans="1:9">
      <c r="A1343">
        <v>342</v>
      </c>
      <c r="B1343" t="s">
        <v>0</v>
      </c>
      <c r="C1343">
        <v>12124</v>
      </c>
      <c r="D1343" t="s">
        <v>1</v>
      </c>
      <c r="E1343">
        <v>10983</v>
      </c>
      <c r="F1343" t="s">
        <v>2</v>
      </c>
      <c r="G1343">
        <v>0.19570899999999999</v>
      </c>
      <c r="H1343" t="s">
        <v>3</v>
      </c>
      <c r="I1343">
        <v>0.46502700000000002</v>
      </c>
    </row>
    <row r="1344" spans="1:9">
      <c r="A1344">
        <v>343</v>
      </c>
      <c r="B1344" t="s">
        <v>0</v>
      </c>
      <c r="C1344">
        <v>12133</v>
      </c>
      <c r="D1344" t="s">
        <v>1</v>
      </c>
      <c r="E1344">
        <v>11013</v>
      </c>
      <c r="F1344" t="s">
        <v>2</v>
      </c>
      <c r="G1344">
        <v>0.20455899999999999</v>
      </c>
      <c r="H1344" t="s">
        <v>3</v>
      </c>
      <c r="I1344">
        <v>0.466171</v>
      </c>
    </row>
    <row r="1345" spans="1:9">
      <c r="A1345">
        <v>344</v>
      </c>
      <c r="B1345" t="s">
        <v>0</v>
      </c>
      <c r="C1345">
        <v>12142</v>
      </c>
      <c r="D1345" t="s">
        <v>1</v>
      </c>
      <c r="E1345">
        <v>11044</v>
      </c>
      <c r="F1345" t="s">
        <v>2</v>
      </c>
      <c r="G1345">
        <v>0.19967699999999999</v>
      </c>
      <c r="H1345" t="s">
        <v>3</v>
      </c>
      <c r="I1345">
        <v>0.466476</v>
      </c>
    </row>
    <row r="1346" spans="1:9">
      <c r="A1346">
        <v>345</v>
      </c>
      <c r="B1346" t="s">
        <v>0</v>
      </c>
      <c r="C1346">
        <v>12150</v>
      </c>
      <c r="D1346" t="s">
        <v>1</v>
      </c>
      <c r="E1346">
        <v>11070</v>
      </c>
      <c r="F1346" t="s">
        <v>2</v>
      </c>
      <c r="G1346">
        <v>0.19578599999999999</v>
      </c>
      <c r="H1346" t="s">
        <v>3</v>
      </c>
      <c r="I1346">
        <v>0.46708699999999997</v>
      </c>
    </row>
    <row r="1347" spans="1:9">
      <c r="A1347">
        <v>346</v>
      </c>
      <c r="B1347" t="s">
        <v>0</v>
      </c>
      <c r="C1347">
        <v>12155</v>
      </c>
      <c r="D1347" t="s">
        <v>1</v>
      </c>
      <c r="E1347">
        <v>11088</v>
      </c>
      <c r="F1347" t="s">
        <v>2</v>
      </c>
      <c r="G1347">
        <v>0.20455899999999999</v>
      </c>
      <c r="H1347" t="s">
        <v>3</v>
      </c>
      <c r="I1347">
        <v>0.46769699999999997</v>
      </c>
    </row>
    <row r="1348" spans="1:9">
      <c r="A1348">
        <v>347</v>
      </c>
      <c r="B1348" t="s">
        <v>0</v>
      </c>
      <c r="C1348">
        <v>12155</v>
      </c>
      <c r="D1348" t="s">
        <v>1</v>
      </c>
      <c r="E1348">
        <v>11102</v>
      </c>
      <c r="F1348" t="s">
        <v>2</v>
      </c>
      <c r="G1348">
        <v>0.19769300000000001</v>
      </c>
      <c r="H1348" t="s">
        <v>3</v>
      </c>
      <c r="I1348">
        <v>0.46777299999999999</v>
      </c>
    </row>
    <row r="1349" spans="1:9">
      <c r="A1349">
        <v>348</v>
      </c>
      <c r="B1349" t="s">
        <v>0</v>
      </c>
      <c r="C1349">
        <v>12151</v>
      </c>
      <c r="D1349" t="s">
        <v>1</v>
      </c>
      <c r="E1349">
        <v>11118</v>
      </c>
      <c r="F1349" t="s">
        <v>2</v>
      </c>
      <c r="G1349">
        <v>0.197769</v>
      </c>
      <c r="H1349" t="s">
        <v>3</v>
      </c>
      <c r="I1349">
        <v>0.46830699999999997</v>
      </c>
    </row>
    <row r="1350" spans="1:9">
      <c r="A1350">
        <v>349</v>
      </c>
      <c r="B1350" t="s">
        <v>0</v>
      </c>
      <c r="C1350">
        <v>12147</v>
      </c>
      <c r="D1350" t="s">
        <v>1</v>
      </c>
      <c r="E1350">
        <v>11137</v>
      </c>
      <c r="F1350" t="s">
        <v>2</v>
      </c>
      <c r="G1350">
        <v>0.20410200000000001</v>
      </c>
      <c r="H1350" t="s">
        <v>3</v>
      </c>
      <c r="I1350">
        <v>0.46868900000000002</v>
      </c>
    </row>
    <row r="1351" spans="1:9">
      <c r="A1351">
        <v>350</v>
      </c>
      <c r="B1351" t="s">
        <v>0</v>
      </c>
      <c r="C1351">
        <v>12145</v>
      </c>
      <c r="D1351" t="s">
        <v>1</v>
      </c>
      <c r="E1351">
        <v>11156</v>
      </c>
      <c r="F1351" t="s">
        <v>2</v>
      </c>
      <c r="G1351">
        <v>0.19601399999999999</v>
      </c>
      <c r="H1351" t="s">
        <v>3</v>
      </c>
      <c r="I1351">
        <v>0.46929900000000002</v>
      </c>
    </row>
    <row r="1352" spans="1:9">
      <c r="A1352">
        <v>351</v>
      </c>
      <c r="B1352" t="s">
        <v>0</v>
      </c>
      <c r="C1352">
        <v>12143</v>
      </c>
      <c r="D1352" t="s">
        <v>1</v>
      </c>
      <c r="E1352">
        <v>11175</v>
      </c>
      <c r="F1352" t="s">
        <v>2</v>
      </c>
      <c r="G1352">
        <v>0.19921900000000001</v>
      </c>
      <c r="H1352" t="s">
        <v>3</v>
      </c>
      <c r="I1352">
        <v>0.47883599999999998</v>
      </c>
    </row>
    <row r="1353" spans="1:9">
      <c r="A1353">
        <v>352</v>
      </c>
      <c r="B1353" t="s">
        <v>0</v>
      </c>
      <c r="C1353">
        <v>12144</v>
      </c>
      <c r="D1353" t="s">
        <v>1</v>
      </c>
      <c r="E1353">
        <v>11191</v>
      </c>
      <c r="F1353" t="s">
        <v>2</v>
      </c>
      <c r="G1353">
        <v>0.203568</v>
      </c>
      <c r="H1353" t="s">
        <v>3</v>
      </c>
      <c r="I1353">
        <v>0.48066700000000001</v>
      </c>
    </row>
    <row r="1354" spans="1:9">
      <c r="A1354">
        <v>353</v>
      </c>
      <c r="B1354" t="s">
        <v>0</v>
      </c>
      <c r="C1354">
        <v>12164</v>
      </c>
      <c r="D1354" t="s">
        <v>1</v>
      </c>
      <c r="E1354">
        <v>11202</v>
      </c>
      <c r="F1354" t="s">
        <v>2</v>
      </c>
      <c r="G1354">
        <v>0.195328</v>
      </c>
      <c r="H1354" t="s">
        <v>3</v>
      </c>
      <c r="I1354">
        <v>0.48051500000000003</v>
      </c>
    </row>
    <row r="1355" spans="1:9">
      <c r="A1355">
        <v>354</v>
      </c>
      <c r="B1355" t="s">
        <v>0</v>
      </c>
      <c r="C1355">
        <v>12228</v>
      </c>
      <c r="D1355" t="s">
        <v>1</v>
      </c>
      <c r="E1355">
        <v>11217</v>
      </c>
      <c r="F1355" t="s">
        <v>2</v>
      </c>
      <c r="G1355">
        <v>0.20074500000000001</v>
      </c>
      <c r="H1355" t="s">
        <v>3</v>
      </c>
      <c r="I1355">
        <v>0.481659</v>
      </c>
    </row>
    <row r="1356" spans="1:9">
      <c r="A1356">
        <v>355</v>
      </c>
      <c r="B1356" t="s">
        <v>0</v>
      </c>
      <c r="C1356">
        <v>12320</v>
      </c>
      <c r="D1356" t="s">
        <v>1</v>
      </c>
      <c r="E1356">
        <v>11246</v>
      </c>
      <c r="F1356" t="s">
        <v>2</v>
      </c>
      <c r="G1356">
        <v>0.20227100000000001</v>
      </c>
      <c r="H1356" t="s">
        <v>3</v>
      </c>
      <c r="I1356">
        <v>0.482574</v>
      </c>
    </row>
    <row r="1357" spans="1:9">
      <c r="A1357">
        <v>356</v>
      </c>
      <c r="B1357" t="s">
        <v>0</v>
      </c>
      <c r="C1357">
        <v>12385</v>
      </c>
      <c r="D1357" t="s">
        <v>1</v>
      </c>
      <c r="E1357">
        <v>11288</v>
      </c>
      <c r="F1357" t="s">
        <v>2</v>
      </c>
      <c r="G1357">
        <v>0.19555700000000001</v>
      </c>
      <c r="H1357" t="s">
        <v>3</v>
      </c>
      <c r="I1357">
        <v>0.482956</v>
      </c>
    </row>
    <row r="1358" spans="1:9">
      <c r="A1358">
        <v>357</v>
      </c>
      <c r="B1358" t="s">
        <v>0</v>
      </c>
      <c r="C1358">
        <v>12406</v>
      </c>
      <c r="D1358" t="s">
        <v>1</v>
      </c>
      <c r="E1358">
        <v>11331</v>
      </c>
      <c r="F1358" t="s">
        <v>2</v>
      </c>
      <c r="G1358">
        <v>0.20227100000000001</v>
      </c>
      <c r="H1358" t="s">
        <v>3</v>
      </c>
      <c r="I1358">
        <v>0.48364299999999999</v>
      </c>
    </row>
    <row r="1359" spans="1:9">
      <c r="A1359">
        <v>358</v>
      </c>
      <c r="B1359" t="s">
        <v>0</v>
      </c>
      <c r="C1359">
        <v>12408</v>
      </c>
      <c r="D1359" t="s">
        <v>1</v>
      </c>
      <c r="E1359">
        <v>11368</v>
      </c>
      <c r="F1359" t="s">
        <v>2</v>
      </c>
      <c r="G1359">
        <v>0.20127900000000001</v>
      </c>
      <c r="H1359" t="s">
        <v>3</v>
      </c>
      <c r="I1359">
        <v>0.48425299999999999</v>
      </c>
    </row>
    <row r="1360" spans="1:9">
      <c r="A1360">
        <v>359</v>
      </c>
      <c r="B1360" t="s">
        <v>0</v>
      </c>
      <c r="C1360">
        <v>12409</v>
      </c>
      <c r="D1360" t="s">
        <v>1</v>
      </c>
      <c r="E1360">
        <v>11399</v>
      </c>
      <c r="F1360" t="s">
        <v>2</v>
      </c>
      <c r="G1360">
        <v>0.19479399999999999</v>
      </c>
      <c r="H1360" t="s">
        <v>3</v>
      </c>
      <c r="I1360">
        <v>0.48448200000000002</v>
      </c>
    </row>
    <row r="1361" spans="1:9">
      <c r="A1361">
        <v>360</v>
      </c>
      <c r="B1361" t="s">
        <v>0</v>
      </c>
      <c r="C1361">
        <v>12409</v>
      </c>
      <c r="D1361" t="s">
        <v>1</v>
      </c>
      <c r="E1361">
        <v>11423</v>
      </c>
      <c r="F1361" t="s">
        <v>2</v>
      </c>
      <c r="G1361">
        <v>0.20242299999999999</v>
      </c>
      <c r="H1361" t="s">
        <v>3</v>
      </c>
      <c r="I1361">
        <v>0.48493999999999998</v>
      </c>
    </row>
    <row r="1362" spans="1:9">
      <c r="A1362">
        <v>361</v>
      </c>
      <c r="B1362" t="s">
        <v>0</v>
      </c>
      <c r="C1362">
        <v>12410</v>
      </c>
      <c r="D1362" t="s">
        <v>1</v>
      </c>
      <c r="E1362">
        <v>11441</v>
      </c>
      <c r="F1362" t="s">
        <v>2</v>
      </c>
      <c r="G1362">
        <v>0.199905</v>
      </c>
      <c r="H1362" t="s">
        <v>3</v>
      </c>
      <c r="I1362">
        <v>0.485321</v>
      </c>
    </row>
    <row r="1363" spans="1:9">
      <c r="A1363">
        <v>362</v>
      </c>
      <c r="B1363" t="s">
        <v>0</v>
      </c>
      <c r="C1363">
        <v>12411</v>
      </c>
      <c r="D1363" t="s">
        <v>1</v>
      </c>
      <c r="E1363">
        <v>11453</v>
      </c>
      <c r="F1363" t="s">
        <v>2</v>
      </c>
      <c r="G1363">
        <v>0.194107</v>
      </c>
      <c r="H1363" t="s">
        <v>3</v>
      </c>
      <c r="I1363">
        <v>0.485931</v>
      </c>
    </row>
    <row r="1364" spans="1:9">
      <c r="A1364">
        <v>363</v>
      </c>
      <c r="B1364" t="s">
        <v>0</v>
      </c>
      <c r="C1364">
        <v>12410</v>
      </c>
      <c r="D1364" t="s">
        <v>1</v>
      </c>
      <c r="E1364">
        <v>11465</v>
      </c>
      <c r="F1364" t="s">
        <v>2</v>
      </c>
      <c r="G1364">
        <v>0.20249900000000001</v>
      </c>
      <c r="H1364" t="s">
        <v>3</v>
      </c>
      <c r="I1364">
        <v>0.48615999999999998</v>
      </c>
    </row>
    <row r="1365" spans="1:9">
      <c r="A1365">
        <v>364</v>
      </c>
      <c r="B1365" t="s">
        <v>0</v>
      </c>
      <c r="C1365">
        <v>12409</v>
      </c>
      <c r="D1365" t="s">
        <v>1</v>
      </c>
      <c r="E1365">
        <v>11478</v>
      </c>
      <c r="F1365" t="s">
        <v>2</v>
      </c>
      <c r="G1365">
        <v>0.198074</v>
      </c>
      <c r="H1365" t="s">
        <v>3</v>
      </c>
      <c r="I1365">
        <v>0.48669400000000002</v>
      </c>
    </row>
    <row r="1366" spans="1:9">
      <c r="A1366">
        <v>365</v>
      </c>
      <c r="B1366" t="s">
        <v>0</v>
      </c>
      <c r="C1366">
        <v>12410</v>
      </c>
      <c r="D1366" t="s">
        <v>1</v>
      </c>
      <c r="E1366">
        <v>11491</v>
      </c>
      <c r="F1366" t="s">
        <v>2</v>
      </c>
      <c r="G1366">
        <v>0.19433600000000001</v>
      </c>
      <c r="H1366" t="s">
        <v>3</v>
      </c>
      <c r="I1366">
        <v>0.48669400000000002</v>
      </c>
    </row>
    <row r="1367" spans="1:9">
      <c r="A1367">
        <v>366</v>
      </c>
      <c r="B1367" t="s">
        <v>0</v>
      </c>
      <c r="C1367">
        <v>12409</v>
      </c>
      <c r="D1367" t="s">
        <v>1</v>
      </c>
      <c r="E1367">
        <v>11502</v>
      </c>
      <c r="F1367" t="s">
        <v>2</v>
      </c>
      <c r="G1367">
        <v>0.20280500000000001</v>
      </c>
      <c r="H1367" t="s">
        <v>3</v>
      </c>
      <c r="I1367">
        <v>0.48684699999999997</v>
      </c>
    </row>
    <row r="1368" spans="1:9">
      <c r="A1368">
        <v>367</v>
      </c>
      <c r="B1368" t="s">
        <v>0</v>
      </c>
      <c r="C1368">
        <v>12405</v>
      </c>
      <c r="D1368" t="s">
        <v>1</v>
      </c>
      <c r="E1368">
        <v>11511</v>
      </c>
      <c r="F1368" t="s">
        <v>2</v>
      </c>
      <c r="G1368">
        <v>0.19723499999999999</v>
      </c>
      <c r="H1368" t="s">
        <v>3</v>
      </c>
      <c r="I1368">
        <v>0.48677100000000001</v>
      </c>
    </row>
    <row r="1369" spans="1:9">
      <c r="A1369">
        <v>368</v>
      </c>
      <c r="B1369" t="s">
        <v>0</v>
      </c>
      <c r="C1369">
        <v>12401</v>
      </c>
      <c r="D1369" t="s">
        <v>1</v>
      </c>
      <c r="E1369">
        <v>11520</v>
      </c>
      <c r="F1369" t="s">
        <v>2</v>
      </c>
      <c r="G1369">
        <v>0.19517499999999999</v>
      </c>
      <c r="H1369" t="s">
        <v>3</v>
      </c>
      <c r="I1369">
        <v>0.48707600000000001</v>
      </c>
    </row>
    <row r="1370" spans="1:9">
      <c r="A1370">
        <v>369</v>
      </c>
      <c r="B1370" t="s">
        <v>0</v>
      </c>
      <c r="C1370">
        <v>12399</v>
      </c>
      <c r="D1370" t="s">
        <v>1</v>
      </c>
      <c r="E1370">
        <v>11532</v>
      </c>
      <c r="F1370" t="s">
        <v>2</v>
      </c>
      <c r="G1370">
        <v>0.20257600000000001</v>
      </c>
      <c r="H1370" t="s">
        <v>3</v>
      </c>
      <c r="I1370">
        <v>0.48730499999999999</v>
      </c>
    </row>
    <row r="1371" spans="1:9">
      <c r="A1371">
        <v>370</v>
      </c>
      <c r="B1371" t="s">
        <v>0</v>
      </c>
      <c r="C1371">
        <v>12398</v>
      </c>
      <c r="D1371" t="s">
        <v>1</v>
      </c>
      <c r="E1371">
        <v>11545</v>
      </c>
      <c r="F1371" t="s">
        <v>2</v>
      </c>
      <c r="G1371">
        <v>0.19616700000000001</v>
      </c>
      <c r="H1371" t="s">
        <v>3</v>
      </c>
      <c r="I1371">
        <v>0.48745699999999997</v>
      </c>
    </row>
    <row r="1372" spans="1:9">
      <c r="A1372">
        <v>371</v>
      </c>
      <c r="B1372" t="s">
        <v>0</v>
      </c>
      <c r="C1372">
        <v>12397</v>
      </c>
      <c r="D1372" t="s">
        <v>1</v>
      </c>
      <c r="E1372">
        <v>11558</v>
      </c>
      <c r="F1372" t="s">
        <v>2</v>
      </c>
      <c r="G1372">
        <v>0.19525100000000001</v>
      </c>
      <c r="H1372" t="s">
        <v>3</v>
      </c>
      <c r="I1372">
        <v>0.48768600000000001</v>
      </c>
    </row>
    <row r="1373" spans="1:9">
      <c r="A1373">
        <v>372</v>
      </c>
      <c r="B1373" t="s">
        <v>0</v>
      </c>
      <c r="C1373">
        <v>12395</v>
      </c>
      <c r="D1373" t="s">
        <v>1</v>
      </c>
      <c r="E1373">
        <v>11568</v>
      </c>
      <c r="F1373" t="s">
        <v>2</v>
      </c>
      <c r="G1373">
        <v>0.20303299999999999</v>
      </c>
      <c r="H1373" t="s">
        <v>3</v>
      </c>
      <c r="I1373">
        <v>0.48783900000000002</v>
      </c>
    </row>
    <row r="1374" spans="1:9">
      <c r="A1374">
        <v>373</v>
      </c>
      <c r="B1374" t="s">
        <v>0</v>
      </c>
      <c r="C1374">
        <v>12394</v>
      </c>
      <c r="D1374" t="s">
        <v>1</v>
      </c>
      <c r="E1374">
        <v>11576</v>
      </c>
      <c r="F1374" t="s">
        <v>2</v>
      </c>
      <c r="G1374">
        <v>0.19525100000000001</v>
      </c>
      <c r="H1374" t="s">
        <v>3</v>
      </c>
      <c r="I1374">
        <v>0.48738100000000001</v>
      </c>
    </row>
    <row r="1375" spans="1:9">
      <c r="A1375">
        <v>374</v>
      </c>
      <c r="B1375" t="s">
        <v>0</v>
      </c>
      <c r="C1375">
        <v>12392</v>
      </c>
      <c r="D1375" t="s">
        <v>1</v>
      </c>
      <c r="E1375">
        <v>11582</v>
      </c>
      <c r="F1375" t="s">
        <v>2</v>
      </c>
      <c r="G1375">
        <v>0.196548</v>
      </c>
      <c r="H1375" t="s">
        <v>3</v>
      </c>
      <c r="I1375">
        <v>0.48814400000000002</v>
      </c>
    </row>
    <row r="1376" spans="1:9">
      <c r="A1376">
        <v>375</v>
      </c>
      <c r="B1376" t="s">
        <v>0</v>
      </c>
      <c r="C1376">
        <v>12389</v>
      </c>
      <c r="D1376" t="s">
        <v>1</v>
      </c>
      <c r="E1376">
        <v>11590</v>
      </c>
      <c r="F1376" t="s">
        <v>2</v>
      </c>
      <c r="G1376">
        <v>0.20257600000000001</v>
      </c>
      <c r="H1376" t="s">
        <v>3</v>
      </c>
      <c r="I1376">
        <v>0.48799100000000001</v>
      </c>
    </row>
    <row r="1377" spans="1:9">
      <c r="A1377">
        <v>376</v>
      </c>
      <c r="B1377" t="s">
        <v>0</v>
      </c>
      <c r="C1377">
        <v>12385</v>
      </c>
      <c r="D1377" t="s">
        <v>1</v>
      </c>
      <c r="E1377">
        <v>11599</v>
      </c>
      <c r="F1377" t="s">
        <v>2</v>
      </c>
      <c r="G1377">
        <v>0.19570899999999999</v>
      </c>
      <c r="H1377" t="s">
        <v>3</v>
      </c>
      <c r="I1377">
        <v>0.48791499999999999</v>
      </c>
    </row>
    <row r="1378" spans="1:9">
      <c r="A1378">
        <v>377</v>
      </c>
      <c r="B1378" t="s">
        <v>0</v>
      </c>
      <c r="C1378">
        <v>12380</v>
      </c>
      <c r="D1378" t="s">
        <v>1</v>
      </c>
      <c r="E1378">
        <v>11609</v>
      </c>
      <c r="F1378" t="s">
        <v>2</v>
      </c>
      <c r="G1378">
        <v>0.197464</v>
      </c>
      <c r="H1378" t="s">
        <v>3</v>
      </c>
      <c r="I1378">
        <v>0.48829699999999998</v>
      </c>
    </row>
    <row r="1379" spans="1:9">
      <c r="A1379">
        <v>378</v>
      </c>
      <c r="B1379" t="s">
        <v>0</v>
      </c>
      <c r="C1379">
        <v>12375</v>
      </c>
      <c r="D1379" t="s">
        <v>1</v>
      </c>
      <c r="E1379">
        <v>11617</v>
      </c>
      <c r="F1379" t="s">
        <v>2</v>
      </c>
      <c r="G1379">
        <v>0.20288100000000001</v>
      </c>
      <c r="H1379" t="s">
        <v>3</v>
      </c>
      <c r="I1379">
        <v>0.488373</v>
      </c>
    </row>
    <row r="1380" spans="1:9">
      <c r="A1380">
        <v>379</v>
      </c>
      <c r="B1380" t="s">
        <v>0</v>
      </c>
      <c r="C1380">
        <v>12371</v>
      </c>
      <c r="D1380" t="s">
        <v>1</v>
      </c>
      <c r="E1380">
        <v>11623</v>
      </c>
      <c r="F1380" t="s">
        <v>2</v>
      </c>
      <c r="G1380">
        <v>0.19464100000000001</v>
      </c>
      <c r="H1380" t="s">
        <v>3</v>
      </c>
      <c r="I1380">
        <v>0.48829699999999998</v>
      </c>
    </row>
    <row r="1381" spans="1:9">
      <c r="A1381">
        <v>380</v>
      </c>
      <c r="B1381" t="s">
        <v>0</v>
      </c>
      <c r="C1381">
        <v>12370</v>
      </c>
      <c r="D1381" t="s">
        <v>1</v>
      </c>
      <c r="E1381">
        <v>11628</v>
      </c>
      <c r="F1381" t="s">
        <v>2</v>
      </c>
      <c r="G1381">
        <v>0.198074</v>
      </c>
      <c r="H1381" t="s">
        <v>3</v>
      </c>
      <c r="I1381">
        <v>0.48821999999999999</v>
      </c>
    </row>
    <row r="1382" spans="1:9">
      <c r="A1382">
        <v>381</v>
      </c>
      <c r="B1382" t="s">
        <v>0</v>
      </c>
      <c r="C1382">
        <v>12368</v>
      </c>
      <c r="D1382" t="s">
        <v>1</v>
      </c>
      <c r="E1382">
        <v>11636</v>
      </c>
      <c r="F1382" t="s">
        <v>2</v>
      </c>
      <c r="G1382">
        <v>0.20135500000000001</v>
      </c>
      <c r="H1382" t="s">
        <v>3</v>
      </c>
      <c r="I1382">
        <v>0.48821999999999999</v>
      </c>
    </row>
    <row r="1383" spans="1:9">
      <c r="A1383">
        <v>382</v>
      </c>
      <c r="B1383" t="s">
        <v>0</v>
      </c>
      <c r="C1383">
        <v>12363</v>
      </c>
      <c r="D1383" t="s">
        <v>1</v>
      </c>
      <c r="E1383">
        <v>11646</v>
      </c>
      <c r="F1383" t="s">
        <v>2</v>
      </c>
      <c r="G1383">
        <v>0.194489</v>
      </c>
      <c r="H1383" t="s">
        <v>3</v>
      </c>
      <c r="I1383">
        <v>0.488373</v>
      </c>
    </row>
    <row r="1384" spans="1:9">
      <c r="A1384">
        <v>383</v>
      </c>
      <c r="B1384" t="s">
        <v>0</v>
      </c>
      <c r="C1384">
        <v>12358</v>
      </c>
      <c r="D1384" t="s">
        <v>1</v>
      </c>
      <c r="E1384">
        <v>11656</v>
      </c>
      <c r="F1384" t="s">
        <v>2</v>
      </c>
      <c r="G1384">
        <v>0.200821</v>
      </c>
      <c r="H1384" t="s">
        <v>3</v>
      </c>
      <c r="I1384">
        <v>0.48829699999999998</v>
      </c>
    </row>
    <row r="1385" spans="1:9">
      <c r="A1385">
        <v>384</v>
      </c>
      <c r="B1385" t="s">
        <v>0</v>
      </c>
      <c r="C1385">
        <v>12355</v>
      </c>
      <c r="D1385" t="s">
        <v>1</v>
      </c>
      <c r="E1385">
        <v>11664</v>
      </c>
      <c r="F1385" t="s">
        <v>2</v>
      </c>
      <c r="G1385">
        <v>0.20097400000000001</v>
      </c>
      <c r="H1385" t="s">
        <v>3</v>
      </c>
      <c r="I1385">
        <v>0.48852499999999999</v>
      </c>
    </row>
    <row r="1386" spans="1:9">
      <c r="A1386">
        <v>385</v>
      </c>
      <c r="B1386" t="s">
        <v>0</v>
      </c>
      <c r="C1386">
        <v>12354</v>
      </c>
      <c r="D1386" t="s">
        <v>1</v>
      </c>
      <c r="E1386">
        <v>11671</v>
      </c>
      <c r="F1386" t="s">
        <v>2</v>
      </c>
      <c r="G1386">
        <v>0.19479399999999999</v>
      </c>
      <c r="H1386" t="s">
        <v>3</v>
      </c>
      <c r="I1386">
        <v>0.48860199999999998</v>
      </c>
    </row>
    <row r="1387" spans="1:9">
      <c r="A1387">
        <v>386</v>
      </c>
      <c r="B1387" t="s">
        <v>0</v>
      </c>
      <c r="C1387">
        <v>12352</v>
      </c>
      <c r="D1387" t="s">
        <v>1</v>
      </c>
      <c r="E1387">
        <v>11675</v>
      </c>
      <c r="F1387" t="s">
        <v>2</v>
      </c>
      <c r="G1387">
        <v>0.20249900000000001</v>
      </c>
      <c r="H1387" t="s">
        <v>3</v>
      </c>
      <c r="I1387">
        <v>0.48852499999999999</v>
      </c>
    </row>
    <row r="1388" spans="1:9">
      <c r="A1388">
        <v>387</v>
      </c>
      <c r="B1388" t="s">
        <v>0</v>
      </c>
      <c r="C1388">
        <v>12350</v>
      </c>
      <c r="D1388" t="s">
        <v>1</v>
      </c>
      <c r="E1388">
        <v>11678</v>
      </c>
      <c r="F1388" t="s">
        <v>2</v>
      </c>
      <c r="G1388">
        <v>0.19937099999999999</v>
      </c>
      <c r="H1388" t="s">
        <v>3</v>
      </c>
      <c r="I1388">
        <v>0.48860199999999998</v>
      </c>
    </row>
    <row r="1389" spans="1:9">
      <c r="A1389">
        <v>388</v>
      </c>
      <c r="B1389" t="s">
        <v>0</v>
      </c>
      <c r="C1389">
        <v>12348</v>
      </c>
      <c r="D1389" t="s">
        <v>1</v>
      </c>
      <c r="E1389">
        <v>11678</v>
      </c>
      <c r="F1389" t="s">
        <v>2</v>
      </c>
      <c r="G1389">
        <v>0.19464100000000001</v>
      </c>
      <c r="H1389" t="s">
        <v>3</v>
      </c>
      <c r="I1389">
        <v>0.48852499999999999</v>
      </c>
    </row>
    <row r="1390" spans="1:9">
      <c r="A1390">
        <v>389</v>
      </c>
      <c r="B1390" t="s">
        <v>0</v>
      </c>
      <c r="C1390">
        <v>12347</v>
      </c>
      <c r="D1390" t="s">
        <v>1</v>
      </c>
      <c r="E1390">
        <v>11678</v>
      </c>
      <c r="F1390" t="s">
        <v>2</v>
      </c>
      <c r="G1390">
        <v>0.20158400000000001</v>
      </c>
      <c r="H1390" t="s">
        <v>3</v>
      </c>
      <c r="I1390">
        <v>0.48860199999999998</v>
      </c>
    </row>
    <row r="1391" spans="1:9">
      <c r="A1391">
        <v>390</v>
      </c>
      <c r="B1391" t="s">
        <v>0</v>
      </c>
      <c r="C1391">
        <v>12344</v>
      </c>
      <c r="D1391" t="s">
        <v>1</v>
      </c>
      <c r="E1391">
        <v>11680</v>
      </c>
      <c r="F1391" t="s">
        <v>2</v>
      </c>
      <c r="G1391">
        <v>0.19906599999999999</v>
      </c>
      <c r="H1391" t="s">
        <v>3</v>
      </c>
      <c r="I1391">
        <v>0.48860199999999998</v>
      </c>
    </row>
    <row r="1392" spans="1:9">
      <c r="A1392">
        <v>391</v>
      </c>
      <c r="B1392" t="s">
        <v>0</v>
      </c>
      <c r="C1392">
        <v>12341</v>
      </c>
      <c r="D1392" t="s">
        <v>1</v>
      </c>
      <c r="E1392">
        <v>11683</v>
      </c>
      <c r="F1392" t="s">
        <v>2</v>
      </c>
      <c r="G1392">
        <v>0.194489</v>
      </c>
      <c r="H1392" t="s">
        <v>3</v>
      </c>
      <c r="I1392">
        <v>0.488678</v>
      </c>
    </row>
    <row r="1393" spans="1:9">
      <c r="A1393">
        <v>392</v>
      </c>
      <c r="B1393" t="s">
        <v>0</v>
      </c>
      <c r="C1393">
        <v>12339</v>
      </c>
      <c r="D1393" t="s">
        <v>1</v>
      </c>
      <c r="E1393">
        <v>11691</v>
      </c>
      <c r="F1393" t="s">
        <v>2</v>
      </c>
      <c r="G1393">
        <v>0.20341500000000001</v>
      </c>
      <c r="H1393" t="s">
        <v>3</v>
      </c>
      <c r="I1393">
        <v>0.48852499999999999</v>
      </c>
    </row>
    <row r="1394" spans="1:9">
      <c r="A1394">
        <v>393</v>
      </c>
      <c r="B1394" t="s">
        <v>0</v>
      </c>
      <c r="C1394">
        <v>12337</v>
      </c>
      <c r="D1394" t="s">
        <v>1</v>
      </c>
      <c r="E1394">
        <v>11700</v>
      </c>
      <c r="F1394" t="s">
        <v>2</v>
      </c>
      <c r="G1394">
        <v>0.198074</v>
      </c>
      <c r="H1394" t="s">
        <v>3</v>
      </c>
      <c r="I1394">
        <v>0.48844900000000002</v>
      </c>
    </row>
    <row r="1395" spans="1:9">
      <c r="A1395">
        <v>394</v>
      </c>
      <c r="B1395" t="s">
        <v>0</v>
      </c>
      <c r="C1395">
        <v>12336</v>
      </c>
      <c r="D1395" t="s">
        <v>1</v>
      </c>
      <c r="E1395">
        <v>11702</v>
      </c>
      <c r="F1395" t="s">
        <v>2</v>
      </c>
      <c r="G1395">
        <v>0.194412</v>
      </c>
      <c r="H1395" t="s">
        <v>3</v>
      </c>
      <c r="I1395">
        <v>0.48860199999999998</v>
      </c>
    </row>
    <row r="1396" spans="1:9">
      <c r="A1396">
        <v>395</v>
      </c>
      <c r="B1396" t="s">
        <v>0</v>
      </c>
      <c r="C1396">
        <v>12334</v>
      </c>
      <c r="D1396" t="s">
        <v>1</v>
      </c>
      <c r="E1396">
        <v>11699</v>
      </c>
      <c r="F1396" t="s">
        <v>2</v>
      </c>
      <c r="G1396">
        <v>0.20341500000000001</v>
      </c>
      <c r="H1396" t="s">
        <v>3</v>
      </c>
      <c r="I1396">
        <v>0.48852499999999999</v>
      </c>
    </row>
    <row r="1397" spans="1:9">
      <c r="A1397">
        <v>396</v>
      </c>
      <c r="B1397" t="s">
        <v>0</v>
      </c>
      <c r="C1397">
        <v>12332</v>
      </c>
      <c r="D1397" t="s">
        <v>1</v>
      </c>
      <c r="E1397">
        <v>11698</v>
      </c>
      <c r="F1397" t="s">
        <v>2</v>
      </c>
      <c r="G1397">
        <v>0.19891400000000001</v>
      </c>
      <c r="H1397" t="s">
        <v>3</v>
      </c>
      <c r="I1397">
        <v>0.48860199999999998</v>
      </c>
    </row>
    <row r="1398" spans="1:9">
      <c r="A1398">
        <v>397</v>
      </c>
      <c r="B1398" t="s">
        <v>0</v>
      </c>
      <c r="C1398">
        <v>12330</v>
      </c>
      <c r="D1398" t="s">
        <v>1</v>
      </c>
      <c r="E1398">
        <v>11701</v>
      </c>
      <c r="F1398" t="s">
        <v>2</v>
      </c>
      <c r="G1398">
        <v>0.194489</v>
      </c>
      <c r="H1398" t="s">
        <v>3</v>
      </c>
      <c r="I1398">
        <v>0.48844900000000002</v>
      </c>
    </row>
    <row r="1399" spans="1:9">
      <c r="A1399">
        <v>398</v>
      </c>
      <c r="B1399" t="s">
        <v>0</v>
      </c>
      <c r="C1399">
        <v>12329</v>
      </c>
      <c r="D1399" t="s">
        <v>1</v>
      </c>
      <c r="E1399">
        <v>11703</v>
      </c>
      <c r="F1399" t="s">
        <v>2</v>
      </c>
      <c r="G1399">
        <v>0.20372000000000001</v>
      </c>
      <c r="H1399" t="s">
        <v>3</v>
      </c>
      <c r="I1399">
        <v>0.48821999999999999</v>
      </c>
    </row>
    <row r="1400" spans="1:9">
      <c r="A1400">
        <v>399</v>
      </c>
      <c r="B1400" t="s">
        <v>0</v>
      </c>
      <c r="C1400">
        <v>12328</v>
      </c>
      <c r="D1400" t="s">
        <v>1</v>
      </c>
      <c r="E1400">
        <v>11705</v>
      </c>
      <c r="F1400" t="s">
        <v>2</v>
      </c>
      <c r="G1400">
        <v>0.197159</v>
      </c>
      <c r="H1400" t="s">
        <v>3</v>
      </c>
      <c r="I1400">
        <v>0.48829699999999998</v>
      </c>
    </row>
    <row r="1401" spans="1:9">
      <c r="A1401">
        <v>400</v>
      </c>
      <c r="B1401" t="s">
        <v>0</v>
      </c>
      <c r="C1401">
        <v>12326</v>
      </c>
      <c r="D1401" t="s">
        <v>1</v>
      </c>
      <c r="E1401">
        <v>11709</v>
      </c>
      <c r="F1401" t="s">
        <v>2</v>
      </c>
      <c r="G1401">
        <v>0.19547999999999999</v>
      </c>
      <c r="H1401" t="s">
        <v>3</v>
      </c>
      <c r="I1401">
        <v>0.48829699999999998</v>
      </c>
    </row>
    <row r="1402" spans="1:9">
      <c r="A1402">
        <v>401</v>
      </c>
      <c r="B1402" t="s">
        <v>0</v>
      </c>
      <c r="C1402">
        <v>12325</v>
      </c>
      <c r="D1402" t="s">
        <v>1</v>
      </c>
      <c r="E1402">
        <v>11716</v>
      </c>
      <c r="F1402" t="s">
        <v>2</v>
      </c>
      <c r="G1402">
        <v>0.20425399999999999</v>
      </c>
      <c r="H1402" t="s">
        <v>3</v>
      </c>
      <c r="I1402">
        <v>0.48844900000000002</v>
      </c>
    </row>
    <row r="1403" spans="1:9">
      <c r="A1403">
        <v>402</v>
      </c>
      <c r="B1403" t="s">
        <v>0</v>
      </c>
      <c r="C1403">
        <v>12323</v>
      </c>
      <c r="D1403" t="s">
        <v>1</v>
      </c>
      <c r="E1403">
        <v>11724</v>
      </c>
      <c r="F1403" t="s">
        <v>2</v>
      </c>
      <c r="G1403">
        <v>0.195328</v>
      </c>
      <c r="H1403" t="s">
        <v>3</v>
      </c>
      <c r="I1403">
        <v>0.48821999999999999</v>
      </c>
    </row>
    <row r="1404" spans="1:9">
      <c r="A1404">
        <v>403</v>
      </c>
      <c r="B1404" t="s">
        <v>0</v>
      </c>
      <c r="C1404">
        <v>12321</v>
      </c>
      <c r="D1404" t="s">
        <v>1</v>
      </c>
      <c r="E1404">
        <v>11728</v>
      </c>
      <c r="F1404" t="s">
        <v>2</v>
      </c>
      <c r="G1404">
        <v>0.19784499999999999</v>
      </c>
      <c r="H1404" t="s">
        <v>3</v>
      </c>
      <c r="I1404">
        <v>0.48844900000000002</v>
      </c>
    </row>
    <row r="1405" spans="1:9">
      <c r="A1405">
        <v>404</v>
      </c>
      <c r="B1405" t="s">
        <v>0</v>
      </c>
      <c r="C1405">
        <v>12318</v>
      </c>
      <c r="D1405" t="s">
        <v>1</v>
      </c>
      <c r="E1405">
        <v>11727</v>
      </c>
      <c r="F1405" t="s">
        <v>2</v>
      </c>
      <c r="G1405">
        <v>0.203796</v>
      </c>
      <c r="H1405" t="s">
        <v>3</v>
      </c>
      <c r="I1405">
        <v>0.48829699999999998</v>
      </c>
    </row>
    <row r="1406" spans="1:9">
      <c r="A1406">
        <v>405</v>
      </c>
      <c r="B1406" t="s">
        <v>0</v>
      </c>
      <c r="C1406">
        <v>12317</v>
      </c>
      <c r="D1406" t="s">
        <v>1</v>
      </c>
      <c r="E1406">
        <v>11729</v>
      </c>
      <c r="F1406" t="s">
        <v>2</v>
      </c>
      <c r="G1406">
        <v>0.19509899999999999</v>
      </c>
      <c r="H1406" t="s">
        <v>3</v>
      </c>
      <c r="I1406">
        <v>0.48799100000000001</v>
      </c>
    </row>
    <row r="1407" spans="1:9">
      <c r="A1407">
        <v>406</v>
      </c>
      <c r="B1407" t="s">
        <v>0</v>
      </c>
      <c r="C1407">
        <v>12317</v>
      </c>
      <c r="D1407" t="s">
        <v>1</v>
      </c>
      <c r="E1407">
        <v>11738</v>
      </c>
      <c r="F1407" t="s">
        <v>2</v>
      </c>
      <c r="G1407">
        <v>0.19753999999999999</v>
      </c>
      <c r="H1407" t="s">
        <v>3</v>
      </c>
      <c r="I1407">
        <v>0.48852499999999999</v>
      </c>
    </row>
    <row r="1408" spans="1:9">
      <c r="A1408">
        <v>407</v>
      </c>
      <c r="B1408" t="s">
        <v>0</v>
      </c>
      <c r="C1408">
        <v>12316</v>
      </c>
      <c r="D1408" t="s">
        <v>1</v>
      </c>
      <c r="E1408">
        <v>11746</v>
      </c>
      <c r="F1408" t="s">
        <v>2</v>
      </c>
      <c r="G1408">
        <v>0.202652</v>
      </c>
      <c r="H1408" t="s">
        <v>3</v>
      </c>
      <c r="I1408">
        <v>0.48852499999999999</v>
      </c>
    </row>
    <row r="1409" spans="1:9">
      <c r="A1409">
        <v>408</v>
      </c>
      <c r="B1409" t="s">
        <v>0</v>
      </c>
      <c r="C1409">
        <v>12314</v>
      </c>
      <c r="D1409" t="s">
        <v>1</v>
      </c>
      <c r="E1409">
        <v>11747</v>
      </c>
      <c r="F1409" t="s">
        <v>2</v>
      </c>
      <c r="G1409">
        <v>0.19486999999999999</v>
      </c>
      <c r="H1409" t="s">
        <v>3</v>
      </c>
      <c r="I1409">
        <v>0.48814400000000002</v>
      </c>
    </row>
    <row r="1410" spans="1:9">
      <c r="A1410">
        <v>409</v>
      </c>
      <c r="B1410" t="s">
        <v>0</v>
      </c>
      <c r="C1410">
        <v>12312</v>
      </c>
      <c r="D1410" t="s">
        <v>1</v>
      </c>
      <c r="E1410">
        <v>11741</v>
      </c>
      <c r="F1410" t="s">
        <v>2</v>
      </c>
      <c r="G1410">
        <v>0.20028699999999999</v>
      </c>
      <c r="H1410" t="s">
        <v>3</v>
      </c>
      <c r="I1410">
        <v>0.48844900000000002</v>
      </c>
    </row>
    <row r="1411" spans="1:9">
      <c r="A1411">
        <v>410</v>
      </c>
      <c r="B1411" t="s">
        <v>0</v>
      </c>
      <c r="C1411">
        <v>12310</v>
      </c>
      <c r="D1411" t="s">
        <v>1</v>
      </c>
      <c r="E1411">
        <v>11738</v>
      </c>
      <c r="F1411" t="s">
        <v>2</v>
      </c>
      <c r="G1411">
        <v>0.20242299999999999</v>
      </c>
      <c r="H1411" t="s">
        <v>3</v>
      </c>
      <c r="I1411">
        <v>0.48852499999999999</v>
      </c>
    </row>
    <row r="1412" spans="1:9">
      <c r="A1412">
        <v>411</v>
      </c>
      <c r="B1412" t="s">
        <v>0</v>
      </c>
      <c r="C1412">
        <v>12309</v>
      </c>
      <c r="D1412" t="s">
        <v>1</v>
      </c>
      <c r="E1412">
        <v>11741</v>
      </c>
      <c r="F1412" t="s">
        <v>2</v>
      </c>
      <c r="G1412">
        <v>0.19418299999999999</v>
      </c>
      <c r="H1412" t="s">
        <v>3</v>
      </c>
      <c r="I1412">
        <v>0.48821999999999999</v>
      </c>
    </row>
    <row r="1413" spans="1:9">
      <c r="A1413">
        <v>412</v>
      </c>
      <c r="B1413" t="s">
        <v>0</v>
      </c>
      <c r="C1413">
        <v>12308</v>
      </c>
      <c r="D1413" t="s">
        <v>1</v>
      </c>
      <c r="E1413">
        <v>11748</v>
      </c>
      <c r="F1413" t="s">
        <v>2</v>
      </c>
      <c r="G1413">
        <v>0.20135500000000001</v>
      </c>
      <c r="H1413" t="s">
        <v>3</v>
      </c>
      <c r="I1413">
        <v>0.48844900000000002</v>
      </c>
    </row>
    <row r="1414" spans="1:9">
      <c r="A1414">
        <v>413</v>
      </c>
      <c r="B1414" t="s">
        <v>0</v>
      </c>
      <c r="C1414">
        <v>12305</v>
      </c>
      <c r="D1414" t="s">
        <v>1</v>
      </c>
      <c r="E1414">
        <v>11753</v>
      </c>
      <c r="F1414" t="s">
        <v>2</v>
      </c>
      <c r="G1414">
        <v>0.20211799999999999</v>
      </c>
      <c r="H1414" t="s">
        <v>3</v>
      </c>
      <c r="I1414">
        <v>0.488678</v>
      </c>
    </row>
    <row r="1415" spans="1:9">
      <c r="A1415">
        <v>414</v>
      </c>
      <c r="B1415" t="s">
        <v>0</v>
      </c>
      <c r="C1415">
        <v>12302</v>
      </c>
      <c r="D1415" t="s">
        <v>1</v>
      </c>
      <c r="E1415">
        <v>11754</v>
      </c>
      <c r="F1415" t="s">
        <v>2</v>
      </c>
      <c r="G1415">
        <v>0.19418299999999999</v>
      </c>
      <c r="H1415" t="s">
        <v>3</v>
      </c>
      <c r="I1415">
        <v>0.48814400000000002</v>
      </c>
    </row>
    <row r="1416" spans="1:9">
      <c r="A1416">
        <v>415</v>
      </c>
      <c r="B1416" t="s">
        <v>0</v>
      </c>
      <c r="C1416">
        <v>12303</v>
      </c>
      <c r="D1416" t="s">
        <v>1</v>
      </c>
      <c r="E1416">
        <v>11750</v>
      </c>
      <c r="F1416" t="s">
        <v>2</v>
      </c>
      <c r="G1416">
        <v>0.20196500000000001</v>
      </c>
      <c r="H1416" t="s">
        <v>3</v>
      </c>
      <c r="I1416">
        <v>0.488373</v>
      </c>
    </row>
    <row r="1417" spans="1:9">
      <c r="A1417">
        <v>416</v>
      </c>
      <c r="B1417" t="s">
        <v>0</v>
      </c>
      <c r="C1417">
        <v>12306</v>
      </c>
      <c r="D1417" t="s">
        <v>1</v>
      </c>
      <c r="E1417">
        <v>11749</v>
      </c>
      <c r="F1417" t="s">
        <v>2</v>
      </c>
      <c r="G1417">
        <v>0.202042</v>
      </c>
      <c r="H1417" t="s">
        <v>3</v>
      </c>
      <c r="I1417">
        <v>0.48875400000000002</v>
      </c>
    </row>
    <row r="1418" spans="1:9">
      <c r="A1418">
        <v>417</v>
      </c>
      <c r="B1418" t="s">
        <v>0</v>
      </c>
      <c r="C1418">
        <v>12306</v>
      </c>
      <c r="D1418" t="s">
        <v>1</v>
      </c>
      <c r="E1418">
        <v>11751</v>
      </c>
      <c r="F1418" t="s">
        <v>2</v>
      </c>
      <c r="G1418">
        <v>0.194717</v>
      </c>
      <c r="H1418" t="s">
        <v>3</v>
      </c>
      <c r="I1418">
        <v>0.48829699999999998</v>
      </c>
    </row>
    <row r="1419" spans="1:9">
      <c r="A1419">
        <v>418</v>
      </c>
      <c r="B1419" t="s">
        <v>0</v>
      </c>
      <c r="C1419">
        <v>12303</v>
      </c>
      <c r="D1419" t="s">
        <v>1</v>
      </c>
      <c r="E1419">
        <v>11751</v>
      </c>
      <c r="F1419" t="s">
        <v>2</v>
      </c>
      <c r="G1419">
        <v>0.20242299999999999</v>
      </c>
      <c r="H1419" t="s">
        <v>3</v>
      </c>
      <c r="I1419">
        <v>0.48821999999999999</v>
      </c>
    </row>
    <row r="1420" spans="1:9">
      <c r="A1420">
        <v>419</v>
      </c>
      <c r="B1420" t="s">
        <v>0</v>
      </c>
      <c r="C1420">
        <v>12300</v>
      </c>
      <c r="D1420" t="s">
        <v>1</v>
      </c>
      <c r="E1420">
        <v>11747</v>
      </c>
      <c r="F1420" t="s">
        <v>2</v>
      </c>
      <c r="G1420">
        <v>0.201431</v>
      </c>
      <c r="H1420" t="s">
        <v>3</v>
      </c>
      <c r="I1420">
        <v>0.48860199999999998</v>
      </c>
    </row>
    <row r="1421" spans="1:9">
      <c r="A1421">
        <v>420</v>
      </c>
      <c r="B1421" t="s">
        <v>0</v>
      </c>
      <c r="C1421">
        <v>12300</v>
      </c>
      <c r="D1421" t="s">
        <v>1</v>
      </c>
      <c r="E1421">
        <v>11745</v>
      </c>
      <c r="F1421" t="s">
        <v>2</v>
      </c>
      <c r="G1421">
        <v>0.19387799999999999</v>
      </c>
      <c r="H1421" t="s">
        <v>3</v>
      </c>
      <c r="I1421">
        <v>0.488373</v>
      </c>
    </row>
    <row r="1422" spans="1:9">
      <c r="A1422">
        <v>421</v>
      </c>
      <c r="B1422" t="s">
        <v>0</v>
      </c>
      <c r="C1422">
        <v>12301</v>
      </c>
      <c r="D1422" t="s">
        <v>1</v>
      </c>
      <c r="E1422">
        <v>11745</v>
      </c>
      <c r="F1422" t="s">
        <v>2</v>
      </c>
      <c r="G1422">
        <v>0.200211</v>
      </c>
      <c r="H1422" t="s">
        <v>3</v>
      </c>
      <c r="I1422">
        <v>0.48852499999999999</v>
      </c>
    </row>
    <row r="1423" spans="1:9">
      <c r="A1423">
        <v>422</v>
      </c>
      <c r="B1423" t="s">
        <v>0</v>
      </c>
      <c r="C1423">
        <v>12303</v>
      </c>
      <c r="D1423" t="s">
        <v>1</v>
      </c>
      <c r="E1423">
        <v>11746</v>
      </c>
      <c r="F1423" t="s">
        <v>2</v>
      </c>
      <c r="G1423">
        <v>0.20127900000000001</v>
      </c>
      <c r="H1423" t="s">
        <v>3</v>
      </c>
      <c r="I1423">
        <v>0.48844900000000002</v>
      </c>
    </row>
    <row r="1424" spans="1:9">
      <c r="A1424">
        <v>423</v>
      </c>
      <c r="B1424" t="s">
        <v>0</v>
      </c>
      <c r="C1424">
        <v>12304</v>
      </c>
      <c r="D1424" t="s">
        <v>1</v>
      </c>
      <c r="E1424">
        <v>11748</v>
      </c>
      <c r="F1424" t="s">
        <v>2</v>
      </c>
      <c r="G1424">
        <v>0.19395399999999999</v>
      </c>
      <c r="H1424" t="s">
        <v>3</v>
      </c>
      <c r="I1424">
        <v>0.48829699999999998</v>
      </c>
    </row>
    <row r="1425" spans="1:9">
      <c r="A1425">
        <v>424</v>
      </c>
      <c r="B1425" t="s">
        <v>0</v>
      </c>
      <c r="C1425">
        <v>12304</v>
      </c>
      <c r="D1425" t="s">
        <v>1</v>
      </c>
      <c r="E1425">
        <v>11753</v>
      </c>
      <c r="F1425" t="s">
        <v>2</v>
      </c>
      <c r="G1425">
        <v>0.20249900000000001</v>
      </c>
      <c r="H1425" t="s">
        <v>3</v>
      </c>
      <c r="I1425">
        <v>0.48844900000000002</v>
      </c>
    </row>
    <row r="1426" spans="1:9">
      <c r="A1426">
        <v>425</v>
      </c>
      <c r="B1426" t="s">
        <v>0</v>
      </c>
      <c r="C1426">
        <v>12303</v>
      </c>
      <c r="D1426" t="s">
        <v>1</v>
      </c>
      <c r="E1426">
        <v>11758</v>
      </c>
      <c r="F1426" t="s">
        <v>2</v>
      </c>
      <c r="G1426">
        <v>0.20196500000000001</v>
      </c>
      <c r="H1426" t="s">
        <v>3</v>
      </c>
      <c r="I1426">
        <v>0.48860199999999998</v>
      </c>
    </row>
    <row r="1427" spans="1:9">
      <c r="A1427">
        <v>426</v>
      </c>
      <c r="B1427" t="s">
        <v>0</v>
      </c>
      <c r="C1427">
        <v>12302</v>
      </c>
      <c r="D1427" t="s">
        <v>1</v>
      </c>
      <c r="E1427">
        <v>11760</v>
      </c>
      <c r="F1427" t="s">
        <v>2</v>
      </c>
      <c r="G1427">
        <v>0.19418299999999999</v>
      </c>
      <c r="H1427" t="s">
        <v>3</v>
      </c>
      <c r="I1427">
        <v>0.488373</v>
      </c>
    </row>
    <row r="1428" spans="1:9">
      <c r="A1428">
        <v>427</v>
      </c>
      <c r="B1428" t="s">
        <v>0</v>
      </c>
      <c r="C1428">
        <v>12301</v>
      </c>
      <c r="D1428" t="s">
        <v>1</v>
      </c>
      <c r="E1428">
        <v>11761</v>
      </c>
      <c r="F1428" t="s">
        <v>2</v>
      </c>
      <c r="G1428">
        <v>0.203796</v>
      </c>
      <c r="H1428" t="s">
        <v>3</v>
      </c>
      <c r="I1428">
        <v>0.48860199999999998</v>
      </c>
    </row>
    <row r="1429" spans="1:9">
      <c r="A1429">
        <v>428</v>
      </c>
      <c r="B1429" t="s">
        <v>0</v>
      </c>
      <c r="C1429">
        <v>12297</v>
      </c>
      <c r="D1429" t="s">
        <v>1</v>
      </c>
      <c r="E1429">
        <v>11763</v>
      </c>
      <c r="F1429" t="s">
        <v>2</v>
      </c>
      <c r="G1429">
        <v>0.20181299999999999</v>
      </c>
      <c r="H1429" t="s">
        <v>3</v>
      </c>
      <c r="I1429">
        <v>0.48875400000000002</v>
      </c>
    </row>
    <row r="1430" spans="1:9">
      <c r="A1430">
        <v>429</v>
      </c>
      <c r="B1430" t="s">
        <v>0</v>
      </c>
      <c r="C1430">
        <v>12294</v>
      </c>
      <c r="D1430" t="s">
        <v>1</v>
      </c>
      <c r="E1430">
        <v>11766</v>
      </c>
      <c r="F1430" t="s">
        <v>2</v>
      </c>
      <c r="G1430">
        <v>0.19525100000000001</v>
      </c>
      <c r="H1430" t="s">
        <v>3</v>
      </c>
      <c r="I1430">
        <v>0.48829699999999998</v>
      </c>
    </row>
    <row r="1431" spans="1:9">
      <c r="A1431">
        <v>430</v>
      </c>
      <c r="B1431" t="s">
        <v>0</v>
      </c>
      <c r="C1431">
        <v>12294</v>
      </c>
      <c r="D1431" t="s">
        <v>1</v>
      </c>
      <c r="E1431">
        <v>11767</v>
      </c>
      <c r="F1431" t="s">
        <v>2</v>
      </c>
      <c r="G1431">
        <v>0.20455899999999999</v>
      </c>
      <c r="H1431" t="s">
        <v>3</v>
      </c>
      <c r="I1431">
        <v>0.488373</v>
      </c>
    </row>
    <row r="1432" spans="1:9">
      <c r="A1432">
        <v>431</v>
      </c>
      <c r="B1432" t="s">
        <v>0</v>
      </c>
      <c r="C1432">
        <v>12294</v>
      </c>
      <c r="D1432" t="s">
        <v>1</v>
      </c>
      <c r="E1432">
        <v>11768</v>
      </c>
      <c r="F1432" t="s">
        <v>2</v>
      </c>
      <c r="G1432">
        <v>0.19982900000000001</v>
      </c>
      <c r="H1432" t="s">
        <v>3</v>
      </c>
      <c r="I1432">
        <v>0.48821999999999999</v>
      </c>
    </row>
    <row r="1433" spans="1:9">
      <c r="A1433">
        <v>432</v>
      </c>
      <c r="B1433" t="s">
        <v>0</v>
      </c>
      <c r="C1433">
        <v>12294</v>
      </c>
      <c r="D1433" t="s">
        <v>1</v>
      </c>
      <c r="E1433">
        <v>11769</v>
      </c>
      <c r="F1433" t="s">
        <v>2</v>
      </c>
      <c r="G1433">
        <v>0.19479399999999999</v>
      </c>
      <c r="H1433" t="s">
        <v>3</v>
      </c>
      <c r="I1433">
        <v>0.48821999999999999</v>
      </c>
    </row>
    <row r="1434" spans="1:9">
      <c r="A1434">
        <v>433</v>
      </c>
      <c r="B1434" t="s">
        <v>0</v>
      </c>
      <c r="C1434">
        <v>12295</v>
      </c>
      <c r="D1434" t="s">
        <v>1</v>
      </c>
      <c r="E1434">
        <v>11771</v>
      </c>
      <c r="F1434" t="s">
        <v>2</v>
      </c>
      <c r="G1434">
        <v>0.20364399999999999</v>
      </c>
      <c r="H1434" t="s">
        <v>3</v>
      </c>
      <c r="I1434">
        <v>0.488068</v>
      </c>
    </row>
    <row r="1435" spans="1:9">
      <c r="A1435">
        <v>434</v>
      </c>
      <c r="B1435" t="s">
        <v>0</v>
      </c>
      <c r="C1435">
        <v>12295</v>
      </c>
      <c r="D1435" t="s">
        <v>1</v>
      </c>
      <c r="E1435">
        <v>11773</v>
      </c>
      <c r="F1435" t="s">
        <v>2</v>
      </c>
      <c r="G1435">
        <v>0.199295</v>
      </c>
      <c r="H1435" t="s">
        <v>3</v>
      </c>
      <c r="I1435">
        <v>0.48829699999999998</v>
      </c>
    </row>
    <row r="1436" spans="1:9">
      <c r="A1436">
        <v>435</v>
      </c>
      <c r="B1436" t="s">
        <v>0</v>
      </c>
      <c r="C1436">
        <v>12295</v>
      </c>
      <c r="D1436" t="s">
        <v>1</v>
      </c>
      <c r="E1436">
        <v>11774</v>
      </c>
      <c r="F1436" t="s">
        <v>2</v>
      </c>
      <c r="G1436">
        <v>0.19692999999999999</v>
      </c>
      <c r="H1436" t="s">
        <v>3</v>
      </c>
      <c r="I1436">
        <v>0.48829699999999998</v>
      </c>
    </row>
    <row r="1437" spans="1:9">
      <c r="A1437">
        <v>436</v>
      </c>
      <c r="B1437" t="s">
        <v>0</v>
      </c>
      <c r="C1437">
        <v>12296</v>
      </c>
      <c r="D1437" t="s">
        <v>1</v>
      </c>
      <c r="E1437">
        <v>11777</v>
      </c>
      <c r="F1437" t="s">
        <v>2</v>
      </c>
      <c r="G1437">
        <v>0.203568</v>
      </c>
      <c r="H1437" t="s">
        <v>3</v>
      </c>
      <c r="I1437">
        <v>0.488373</v>
      </c>
    </row>
    <row r="1438" spans="1:9">
      <c r="A1438">
        <v>437</v>
      </c>
      <c r="B1438" t="s">
        <v>0</v>
      </c>
      <c r="C1438">
        <v>12296</v>
      </c>
      <c r="D1438" t="s">
        <v>1</v>
      </c>
      <c r="E1438">
        <v>11782</v>
      </c>
      <c r="F1438" t="s">
        <v>2</v>
      </c>
      <c r="G1438">
        <v>0.19738800000000001</v>
      </c>
      <c r="H1438" t="s">
        <v>3</v>
      </c>
      <c r="I1438">
        <v>0.48852499999999999</v>
      </c>
    </row>
    <row r="1439" spans="1:9">
      <c r="A1439">
        <v>438</v>
      </c>
      <c r="B1439" t="s">
        <v>0</v>
      </c>
      <c r="C1439">
        <v>12295</v>
      </c>
      <c r="D1439" t="s">
        <v>1</v>
      </c>
      <c r="E1439">
        <v>11786</v>
      </c>
      <c r="F1439" t="s">
        <v>2</v>
      </c>
      <c r="G1439">
        <v>0.19601399999999999</v>
      </c>
      <c r="H1439" t="s">
        <v>3</v>
      </c>
      <c r="I1439">
        <v>0.48860199999999998</v>
      </c>
    </row>
    <row r="1440" spans="1:9">
      <c r="A1440">
        <v>439</v>
      </c>
      <c r="B1440" t="s">
        <v>0</v>
      </c>
      <c r="C1440">
        <v>12293</v>
      </c>
      <c r="D1440" t="s">
        <v>1</v>
      </c>
      <c r="E1440">
        <v>11785</v>
      </c>
      <c r="F1440" t="s">
        <v>2</v>
      </c>
      <c r="G1440">
        <v>0.20410200000000001</v>
      </c>
      <c r="H1440" t="s">
        <v>3</v>
      </c>
      <c r="I1440">
        <v>0.48814400000000002</v>
      </c>
    </row>
    <row r="1441" spans="1:9">
      <c r="A1441">
        <v>440</v>
      </c>
      <c r="B1441" t="s">
        <v>0</v>
      </c>
      <c r="C1441">
        <v>12293</v>
      </c>
      <c r="D1441" t="s">
        <v>1</v>
      </c>
      <c r="E1441">
        <v>11781</v>
      </c>
      <c r="F1441" t="s">
        <v>2</v>
      </c>
      <c r="G1441">
        <v>0.19731099999999999</v>
      </c>
      <c r="H1441" t="s">
        <v>3</v>
      </c>
      <c r="I1441">
        <v>0.48821999999999999</v>
      </c>
    </row>
    <row r="1442" spans="1:9">
      <c r="A1442">
        <v>441</v>
      </c>
      <c r="B1442" t="s">
        <v>0</v>
      </c>
      <c r="C1442">
        <v>12296</v>
      </c>
      <c r="D1442" t="s">
        <v>1</v>
      </c>
      <c r="E1442">
        <v>11776</v>
      </c>
      <c r="F1442" t="s">
        <v>2</v>
      </c>
      <c r="G1442">
        <v>0.197159</v>
      </c>
      <c r="H1442" t="s">
        <v>3</v>
      </c>
      <c r="I1442">
        <v>0.48852499999999999</v>
      </c>
    </row>
    <row r="1443" spans="1:9">
      <c r="A1443">
        <v>442</v>
      </c>
      <c r="B1443" t="s">
        <v>0</v>
      </c>
      <c r="C1443">
        <v>12298</v>
      </c>
      <c r="D1443" t="s">
        <v>1</v>
      </c>
      <c r="E1443">
        <v>11774</v>
      </c>
      <c r="F1443" t="s">
        <v>2</v>
      </c>
      <c r="G1443">
        <v>0.204178</v>
      </c>
      <c r="H1443" t="s">
        <v>3</v>
      </c>
      <c r="I1443">
        <v>0.48821999999999999</v>
      </c>
    </row>
    <row r="1444" spans="1:9">
      <c r="A1444">
        <v>443</v>
      </c>
      <c r="B1444" t="s">
        <v>0</v>
      </c>
      <c r="C1444">
        <v>12298</v>
      </c>
      <c r="D1444" t="s">
        <v>1</v>
      </c>
      <c r="E1444">
        <v>11774</v>
      </c>
      <c r="F1444" t="s">
        <v>2</v>
      </c>
      <c r="G1444">
        <v>0.19677700000000001</v>
      </c>
      <c r="H1444" t="s">
        <v>3</v>
      </c>
      <c r="I1444">
        <v>0.48844900000000002</v>
      </c>
    </row>
    <row r="1445" spans="1:9">
      <c r="A1445">
        <v>444</v>
      </c>
      <c r="B1445" t="s">
        <v>0</v>
      </c>
      <c r="C1445">
        <v>12298</v>
      </c>
      <c r="D1445" t="s">
        <v>1</v>
      </c>
      <c r="E1445">
        <v>11777</v>
      </c>
      <c r="F1445" t="s">
        <v>2</v>
      </c>
      <c r="G1445">
        <v>0.19738800000000001</v>
      </c>
      <c r="H1445" t="s">
        <v>3</v>
      </c>
      <c r="I1445">
        <v>0.48852499999999999</v>
      </c>
    </row>
    <row r="1446" spans="1:9">
      <c r="A1446">
        <v>445</v>
      </c>
      <c r="B1446" t="s">
        <v>0</v>
      </c>
      <c r="C1446">
        <v>12297</v>
      </c>
      <c r="D1446" t="s">
        <v>1</v>
      </c>
      <c r="E1446">
        <v>11780</v>
      </c>
      <c r="F1446" t="s">
        <v>2</v>
      </c>
      <c r="G1446">
        <v>0.20410200000000001</v>
      </c>
      <c r="H1446" t="s">
        <v>3</v>
      </c>
      <c r="I1446">
        <v>0.48829699999999998</v>
      </c>
    </row>
    <row r="1447" spans="1:9">
      <c r="A1447">
        <v>446</v>
      </c>
      <c r="B1447" t="s">
        <v>0</v>
      </c>
      <c r="C1447">
        <v>12296</v>
      </c>
      <c r="D1447" t="s">
        <v>1</v>
      </c>
      <c r="E1447">
        <v>11778</v>
      </c>
      <c r="F1447" t="s">
        <v>2</v>
      </c>
      <c r="G1447">
        <v>0.196548</v>
      </c>
      <c r="H1447" t="s">
        <v>3</v>
      </c>
      <c r="I1447">
        <v>0.488068</v>
      </c>
    </row>
    <row r="1448" spans="1:9">
      <c r="A1448">
        <v>447</v>
      </c>
      <c r="B1448" t="s">
        <v>0</v>
      </c>
      <c r="C1448">
        <v>12294</v>
      </c>
      <c r="D1448" t="s">
        <v>1</v>
      </c>
      <c r="E1448">
        <v>11774</v>
      </c>
      <c r="F1448" t="s">
        <v>2</v>
      </c>
      <c r="G1448">
        <v>0.19578599999999999</v>
      </c>
      <c r="H1448" t="s">
        <v>3</v>
      </c>
      <c r="I1448">
        <v>0.48844900000000002</v>
      </c>
    </row>
    <row r="1449" spans="1:9">
      <c r="A1449">
        <v>448</v>
      </c>
      <c r="B1449" t="s">
        <v>0</v>
      </c>
      <c r="C1449">
        <v>12292</v>
      </c>
      <c r="D1449" t="s">
        <v>1</v>
      </c>
      <c r="E1449">
        <v>11770</v>
      </c>
      <c r="F1449" t="s">
        <v>2</v>
      </c>
      <c r="G1449">
        <v>0.20455899999999999</v>
      </c>
      <c r="H1449" t="s">
        <v>3</v>
      </c>
      <c r="I1449">
        <v>0.488068</v>
      </c>
    </row>
    <row r="1450" spans="1:9">
      <c r="A1450">
        <v>449</v>
      </c>
      <c r="B1450" t="s">
        <v>0</v>
      </c>
      <c r="C1450">
        <v>12293</v>
      </c>
      <c r="D1450" t="s">
        <v>1</v>
      </c>
      <c r="E1450">
        <v>11769</v>
      </c>
      <c r="F1450" t="s">
        <v>2</v>
      </c>
      <c r="G1450">
        <v>0.19692999999999999</v>
      </c>
      <c r="H1450" t="s">
        <v>3</v>
      </c>
      <c r="I1450">
        <v>0.48829699999999998</v>
      </c>
    </row>
    <row r="1451" spans="1:9">
      <c r="A1451">
        <v>450</v>
      </c>
      <c r="B1451" t="s">
        <v>0</v>
      </c>
      <c r="C1451">
        <v>12297</v>
      </c>
      <c r="D1451" t="s">
        <v>1</v>
      </c>
      <c r="E1451">
        <v>11773</v>
      </c>
      <c r="F1451" t="s">
        <v>2</v>
      </c>
      <c r="G1451">
        <v>0.19670099999999999</v>
      </c>
      <c r="H1451" t="s">
        <v>3</v>
      </c>
      <c r="I1451">
        <v>0.48844900000000002</v>
      </c>
    </row>
    <row r="1452" spans="1:9">
      <c r="A1452">
        <v>451</v>
      </c>
      <c r="B1452" t="s">
        <v>0</v>
      </c>
      <c r="C1452">
        <v>12301</v>
      </c>
      <c r="D1452" t="s">
        <v>1</v>
      </c>
      <c r="E1452">
        <v>11781</v>
      </c>
      <c r="F1452" t="s">
        <v>2</v>
      </c>
      <c r="G1452">
        <v>0.208374</v>
      </c>
      <c r="H1452" t="s">
        <v>3</v>
      </c>
      <c r="I1452">
        <v>0.465256</v>
      </c>
    </row>
    <row r="1453" spans="1:9">
      <c r="A1453">
        <v>452</v>
      </c>
      <c r="B1453" t="s">
        <v>0</v>
      </c>
      <c r="C1453">
        <v>12298</v>
      </c>
      <c r="D1453" t="s">
        <v>1</v>
      </c>
      <c r="E1453">
        <v>11787</v>
      </c>
      <c r="F1453" t="s">
        <v>2</v>
      </c>
      <c r="G1453">
        <v>0.198685</v>
      </c>
      <c r="H1453" t="s">
        <v>3</v>
      </c>
      <c r="I1453">
        <v>0.457092</v>
      </c>
    </row>
    <row r="1454" spans="1:9">
      <c r="A1454">
        <v>453</v>
      </c>
      <c r="B1454" t="s">
        <v>0</v>
      </c>
      <c r="C1454">
        <v>12255</v>
      </c>
      <c r="D1454" t="s">
        <v>1</v>
      </c>
      <c r="E1454">
        <v>11790</v>
      </c>
      <c r="F1454" t="s">
        <v>2</v>
      </c>
      <c r="G1454">
        <v>0.19547999999999999</v>
      </c>
      <c r="H1454" t="s">
        <v>3</v>
      </c>
      <c r="I1454">
        <v>0.45098899999999997</v>
      </c>
    </row>
    <row r="1455" spans="1:9">
      <c r="A1455">
        <v>454</v>
      </c>
      <c r="B1455" t="s">
        <v>0</v>
      </c>
      <c r="C1455">
        <v>12096</v>
      </c>
      <c r="D1455" t="s">
        <v>1</v>
      </c>
      <c r="E1455">
        <v>11793</v>
      </c>
      <c r="F1455" t="s">
        <v>2</v>
      </c>
      <c r="G1455">
        <v>0.203796</v>
      </c>
      <c r="H1455" t="s">
        <v>3</v>
      </c>
      <c r="I1455">
        <v>0.45220900000000003</v>
      </c>
    </row>
    <row r="1456" spans="1:9">
      <c r="A1456">
        <v>455</v>
      </c>
      <c r="B1456" t="s">
        <v>0</v>
      </c>
      <c r="C1456">
        <v>11790</v>
      </c>
      <c r="D1456" t="s">
        <v>1</v>
      </c>
      <c r="E1456">
        <v>11795</v>
      </c>
      <c r="F1456" t="s">
        <v>2</v>
      </c>
      <c r="G1456">
        <v>0.19586200000000001</v>
      </c>
      <c r="H1456" t="s">
        <v>3</v>
      </c>
      <c r="I1456">
        <v>0.44191000000000003</v>
      </c>
    </row>
    <row r="1457" spans="1:9">
      <c r="A1457">
        <v>456</v>
      </c>
      <c r="B1457" t="s">
        <v>0</v>
      </c>
      <c r="C1457">
        <v>11427</v>
      </c>
      <c r="D1457" t="s">
        <v>1</v>
      </c>
      <c r="E1457">
        <v>11794</v>
      </c>
      <c r="F1457" t="s">
        <v>2</v>
      </c>
      <c r="G1457">
        <v>0.19647200000000001</v>
      </c>
      <c r="H1457" t="s">
        <v>3</v>
      </c>
      <c r="I1457">
        <v>0.44046000000000002</v>
      </c>
    </row>
    <row r="1458" spans="1:9">
      <c r="A1458">
        <v>457</v>
      </c>
      <c r="B1458" t="s">
        <v>0</v>
      </c>
      <c r="C1458">
        <v>11125</v>
      </c>
      <c r="D1458" t="s">
        <v>1</v>
      </c>
      <c r="E1458">
        <v>11792</v>
      </c>
      <c r="F1458" t="s">
        <v>2</v>
      </c>
      <c r="G1458">
        <v>0.20288100000000001</v>
      </c>
      <c r="H1458" t="s">
        <v>3</v>
      </c>
      <c r="I1458">
        <v>0.43924000000000002</v>
      </c>
    </row>
    <row r="1459" spans="1:9">
      <c r="A1459">
        <v>458</v>
      </c>
      <c r="B1459" t="s">
        <v>0</v>
      </c>
      <c r="C1459">
        <v>10916</v>
      </c>
      <c r="D1459" t="s">
        <v>1</v>
      </c>
      <c r="E1459">
        <v>11791</v>
      </c>
      <c r="F1459" t="s">
        <v>2</v>
      </c>
      <c r="G1459">
        <v>0.197159</v>
      </c>
      <c r="H1459" t="s">
        <v>3</v>
      </c>
      <c r="I1459">
        <v>0.43229699999999999</v>
      </c>
    </row>
    <row r="1460" spans="1:9">
      <c r="A1460">
        <v>459</v>
      </c>
      <c r="B1460" t="s">
        <v>0</v>
      </c>
      <c r="C1460">
        <v>10772</v>
      </c>
      <c r="D1460" t="s">
        <v>1</v>
      </c>
      <c r="E1460">
        <v>11791</v>
      </c>
      <c r="F1460" t="s">
        <v>2</v>
      </c>
      <c r="G1460">
        <v>0.19860800000000001</v>
      </c>
      <c r="H1460" t="s">
        <v>3</v>
      </c>
      <c r="I1460">
        <v>0.43267800000000001</v>
      </c>
    </row>
    <row r="1461" spans="1:9">
      <c r="A1461">
        <v>460</v>
      </c>
      <c r="B1461" t="s">
        <v>0</v>
      </c>
      <c r="C1461">
        <v>10670</v>
      </c>
      <c r="D1461" t="s">
        <v>1</v>
      </c>
      <c r="E1461">
        <v>11792</v>
      </c>
      <c r="F1461" t="s">
        <v>2</v>
      </c>
      <c r="G1461">
        <v>0.20318600000000001</v>
      </c>
      <c r="H1461" t="s">
        <v>3</v>
      </c>
      <c r="I1461">
        <v>0.43267800000000001</v>
      </c>
    </row>
    <row r="1462" spans="1:9">
      <c r="A1462">
        <v>461</v>
      </c>
      <c r="B1462" t="s">
        <v>0</v>
      </c>
      <c r="C1462">
        <v>10601</v>
      </c>
      <c r="D1462" t="s">
        <v>1</v>
      </c>
      <c r="E1462">
        <v>11796</v>
      </c>
      <c r="F1462" t="s">
        <v>2</v>
      </c>
      <c r="G1462">
        <v>0.19509899999999999</v>
      </c>
      <c r="H1462" t="s">
        <v>3</v>
      </c>
      <c r="I1462">
        <v>0.43183899999999997</v>
      </c>
    </row>
    <row r="1463" spans="1:9">
      <c r="A1463">
        <v>462</v>
      </c>
      <c r="B1463" t="s">
        <v>0</v>
      </c>
      <c r="C1463">
        <v>10559</v>
      </c>
      <c r="D1463" t="s">
        <v>1</v>
      </c>
      <c r="E1463">
        <v>11798</v>
      </c>
      <c r="F1463" t="s">
        <v>2</v>
      </c>
      <c r="G1463">
        <v>0.19914200000000001</v>
      </c>
      <c r="H1463" t="s">
        <v>3</v>
      </c>
      <c r="I1463">
        <v>0.430923</v>
      </c>
    </row>
    <row r="1464" spans="1:9">
      <c r="A1464">
        <v>463</v>
      </c>
      <c r="B1464" t="s">
        <v>0</v>
      </c>
      <c r="C1464">
        <v>10532</v>
      </c>
      <c r="D1464" t="s">
        <v>1</v>
      </c>
      <c r="E1464">
        <v>11798</v>
      </c>
      <c r="F1464" t="s">
        <v>2</v>
      </c>
      <c r="G1464">
        <v>0.202957</v>
      </c>
      <c r="H1464" t="s">
        <v>3</v>
      </c>
      <c r="I1464">
        <v>0.43046600000000002</v>
      </c>
    </row>
    <row r="1465" spans="1:9">
      <c r="A1465">
        <v>464</v>
      </c>
      <c r="B1465" t="s">
        <v>0</v>
      </c>
      <c r="C1465">
        <v>10512</v>
      </c>
      <c r="D1465" t="s">
        <v>1</v>
      </c>
      <c r="E1465">
        <v>11796</v>
      </c>
      <c r="F1465" t="s">
        <v>2</v>
      </c>
      <c r="G1465">
        <v>0.19509899999999999</v>
      </c>
      <c r="H1465" t="s">
        <v>3</v>
      </c>
      <c r="I1465">
        <v>0.429703</v>
      </c>
    </row>
    <row r="1466" spans="1:9">
      <c r="A1466">
        <v>465</v>
      </c>
      <c r="B1466" t="s">
        <v>0</v>
      </c>
      <c r="C1466">
        <v>10493</v>
      </c>
      <c r="D1466" t="s">
        <v>1</v>
      </c>
      <c r="E1466">
        <v>11791</v>
      </c>
      <c r="F1466" t="s">
        <v>2</v>
      </c>
      <c r="G1466">
        <v>0.19891400000000001</v>
      </c>
      <c r="H1466" t="s">
        <v>3</v>
      </c>
      <c r="I1466">
        <v>0.42893999999999999</v>
      </c>
    </row>
    <row r="1467" spans="1:9">
      <c r="A1467">
        <v>466</v>
      </c>
      <c r="B1467" t="s">
        <v>0</v>
      </c>
      <c r="C1467">
        <v>10472</v>
      </c>
      <c r="D1467" t="s">
        <v>1</v>
      </c>
      <c r="E1467">
        <v>11787</v>
      </c>
      <c r="F1467" t="s">
        <v>2</v>
      </c>
      <c r="G1467">
        <v>0.20341500000000001</v>
      </c>
      <c r="H1467" t="s">
        <v>3</v>
      </c>
      <c r="I1467">
        <v>0.427948</v>
      </c>
    </row>
    <row r="1468" spans="1:9">
      <c r="A1468">
        <v>467</v>
      </c>
      <c r="B1468" t="s">
        <v>0</v>
      </c>
      <c r="C1468">
        <v>10449</v>
      </c>
      <c r="D1468" t="s">
        <v>1</v>
      </c>
      <c r="E1468">
        <v>11784</v>
      </c>
      <c r="F1468" t="s">
        <v>2</v>
      </c>
      <c r="G1468">
        <v>0.19517499999999999</v>
      </c>
      <c r="H1468" t="s">
        <v>3</v>
      </c>
      <c r="I1468">
        <v>0.42718499999999998</v>
      </c>
    </row>
    <row r="1469" spans="1:9">
      <c r="A1469">
        <v>468</v>
      </c>
      <c r="B1469" t="s">
        <v>0</v>
      </c>
      <c r="C1469">
        <v>10424</v>
      </c>
      <c r="D1469" t="s">
        <v>1</v>
      </c>
      <c r="E1469">
        <v>11783</v>
      </c>
      <c r="F1469" t="s">
        <v>2</v>
      </c>
      <c r="G1469">
        <v>0.19975300000000001</v>
      </c>
      <c r="H1469" t="s">
        <v>3</v>
      </c>
      <c r="I1469">
        <v>0.426041</v>
      </c>
    </row>
    <row r="1470" spans="1:9">
      <c r="A1470">
        <v>469</v>
      </c>
      <c r="B1470" t="s">
        <v>0</v>
      </c>
      <c r="C1470">
        <v>10397</v>
      </c>
      <c r="D1470" t="s">
        <v>1</v>
      </c>
      <c r="E1470">
        <v>11785</v>
      </c>
      <c r="F1470" t="s">
        <v>2</v>
      </c>
      <c r="G1470">
        <v>0.20402500000000001</v>
      </c>
      <c r="H1470" t="s">
        <v>3</v>
      </c>
      <c r="I1470">
        <v>0.426041</v>
      </c>
    </row>
    <row r="1471" spans="1:9">
      <c r="A1471">
        <v>470</v>
      </c>
      <c r="B1471" t="s">
        <v>0</v>
      </c>
      <c r="C1471">
        <v>10367</v>
      </c>
      <c r="D1471" t="s">
        <v>1</v>
      </c>
      <c r="E1471">
        <v>11788</v>
      </c>
      <c r="F1471" t="s">
        <v>2</v>
      </c>
      <c r="G1471">
        <v>0.19540399999999999</v>
      </c>
      <c r="H1471" t="s">
        <v>3</v>
      </c>
      <c r="I1471">
        <v>0.41795300000000002</v>
      </c>
    </row>
    <row r="1472" spans="1:9">
      <c r="A1472">
        <v>471</v>
      </c>
      <c r="B1472" t="s">
        <v>0</v>
      </c>
      <c r="C1472">
        <v>10334</v>
      </c>
      <c r="D1472" t="s">
        <v>1</v>
      </c>
      <c r="E1472">
        <v>11788</v>
      </c>
      <c r="F1472" t="s">
        <v>2</v>
      </c>
      <c r="G1472">
        <v>0.20028699999999999</v>
      </c>
      <c r="H1472" t="s">
        <v>3</v>
      </c>
      <c r="I1472">
        <v>0.42283599999999999</v>
      </c>
    </row>
    <row r="1473" spans="1:9">
      <c r="A1473">
        <v>472</v>
      </c>
      <c r="B1473" t="s">
        <v>0</v>
      </c>
      <c r="C1473">
        <v>10296</v>
      </c>
      <c r="D1473" t="s">
        <v>1</v>
      </c>
      <c r="E1473">
        <v>11785</v>
      </c>
      <c r="F1473" t="s">
        <v>2</v>
      </c>
      <c r="G1473">
        <v>0.20105000000000001</v>
      </c>
      <c r="H1473" t="s">
        <v>3</v>
      </c>
      <c r="I1473">
        <v>0.41581699999999999</v>
      </c>
    </row>
    <row r="1474" spans="1:9">
      <c r="A1474">
        <v>473</v>
      </c>
      <c r="B1474" t="s">
        <v>0</v>
      </c>
      <c r="C1474">
        <v>10246</v>
      </c>
      <c r="D1474" t="s">
        <v>1</v>
      </c>
      <c r="E1474">
        <v>11782</v>
      </c>
      <c r="F1474" t="s">
        <v>2</v>
      </c>
      <c r="G1474">
        <v>0.19616700000000001</v>
      </c>
      <c r="H1474" t="s">
        <v>3</v>
      </c>
      <c r="I1474">
        <v>0.41741899999999998</v>
      </c>
    </row>
    <row r="1475" spans="1:9">
      <c r="A1475">
        <v>474</v>
      </c>
      <c r="B1475" t="s">
        <v>0</v>
      </c>
      <c r="C1475">
        <v>10178</v>
      </c>
      <c r="D1475" t="s">
        <v>1</v>
      </c>
      <c r="E1475">
        <v>11781</v>
      </c>
      <c r="F1475" t="s">
        <v>2</v>
      </c>
      <c r="G1475">
        <v>0.20288100000000001</v>
      </c>
      <c r="H1475" t="s">
        <v>3</v>
      </c>
      <c r="I1475">
        <v>0.41497800000000001</v>
      </c>
    </row>
    <row r="1476" spans="1:9">
      <c r="A1476">
        <v>475</v>
      </c>
      <c r="B1476" t="s">
        <v>0</v>
      </c>
      <c r="C1476">
        <v>10094</v>
      </c>
      <c r="D1476" t="s">
        <v>1</v>
      </c>
      <c r="E1476">
        <v>11786</v>
      </c>
      <c r="F1476" t="s">
        <v>2</v>
      </c>
      <c r="G1476">
        <v>0.20257600000000001</v>
      </c>
      <c r="H1476" t="s">
        <v>3</v>
      </c>
      <c r="I1476">
        <v>0.41444399999999998</v>
      </c>
    </row>
    <row r="1477" spans="1:9">
      <c r="A1477">
        <v>476</v>
      </c>
      <c r="B1477" t="s">
        <v>0</v>
      </c>
      <c r="C1477">
        <v>10011</v>
      </c>
      <c r="D1477" t="s">
        <v>1</v>
      </c>
      <c r="E1477">
        <v>11798</v>
      </c>
      <c r="F1477" t="s">
        <v>2</v>
      </c>
      <c r="G1477">
        <v>0.194489</v>
      </c>
      <c r="H1477" t="s">
        <v>3</v>
      </c>
      <c r="I1477">
        <v>0.36500500000000002</v>
      </c>
    </row>
    <row r="1478" spans="1:9">
      <c r="A1478">
        <v>477</v>
      </c>
      <c r="B1478" t="s">
        <v>0</v>
      </c>
      <c r="C1478">
        <v>9939</v>
      </c>
      <c r="D1478" t="s">
        <v>1</v>
      </c>
      <c r="E1478">
        <v>11802</v>
      </c>
      <c r="F1478" t="s">
        <v>2</v>
      </c>
      <c r="G1478">
        <v>0.19937099999999999</v>
      </c>
      <c r="H1478" t="s">
        <v>3</v>
      </c>
      <c r="I1478">
        <v>0.33906599999999998</v>
      </c>
    </row>
    <row r="1479" spans="1:9">
      <c r="A1479">
        <v>478</v>
      </c>
      <c r="B1479" t="s">
        <v>0</v>
      </c>
      <c r="C1479">
        <v>9817</v>
      </c>
      <c r="D1479" t="s">
        <v>1</v>
      </c>
      <c r="E1479">
        <v>11780</v>
      </c>
      <c r="F1479" t="s">
        <v>2</v>
      </c>
      <c r="G1479">
        <v>0.19708300000000001</v>
      </c>
      <c r="H1479" t="s">
        <v>3</v>
      </c>
      <c r="I1479">
        <v>0.33387800000000001</v>
      </c>
    </row>
    <row r="1480" spans="1:9">
      <c r="A1480">
        <v>479</v>
      </c>
      <c r="B1480" t="s">
        <v>0</v>
      </c>
      <c r="C1480">
        <v>9494</v>
      </c>
      <c r="D1480" t="s">
        <v>1</v>
      </c>
      <c r="E1480">
        <v>11692</v>
      </c>
      <c r="F1480" t="s">
        <v>2</v>
      </c>
      <c r="G1480">
        <v>0.18937699999999999</v>
      </c>
      <c r="H1480" t="s">
        <v>3</v>
      </c>
      <c r="I1480">
        <v>0.33143600000000001</v>
      </c>
    </row>
    <row r="1481" spans="1:9">
      <c r="A1481">
        <v>480</v>
      </c>
      <c r="B1481" t="s">
        <v>0</v>
      </c>
      <c r="C1481">
        <v>8945</v>
      </c>
      <c r="D1481" t="s">
        <v>1</v>
      </c>
      <c r="E1481">
        <v>11461</v>
      </c>
      <c r="F1481" t="s">
        <v>2</v>
      </c>
      <c r="G1481">
        <v>0.19998199999999999</v>
      </c>
      <c r="H1481" t="s">
        <v>3</v>
      </c>
      <c r="I1481">
        <v>0.32548500000000002</v>
      </c>
    </row>
    <row r="1482" spans="1:9">
      <c r="A1482">
        <v>481</v>
      </c>
      <c r="B1482" t="s">
        <v>0</v>
      </c>
      <c r="C1482">
        <v>8393</v>
      </c>
      <c r="D1482" t="s">
        <v>1</v>
      </c>
      <c r="E1482">
        <v>11055</v>
      </c>
      <c r="F1482" t="s">
        <v>2</v>
      </c>
      <c r="G1482">
        <v>0.19708300000000001</v>
      </c>
      <c r="H1482" t="s">
        <v>3</v>
      </c>
      <c r="I1482">
        <v>0.31785600000000003</v>
      </c>
    </row>
    <row r="1483" spans="1:9">
      <c r="A1483">
        <v>482</v>
      </c>
      <c r="B1483" t="s">
        <v>0</v>
      </c>
      <c r="C1483">
        <v>8037</v>
      </c>
      <c r="D1483" t="s">
        <v>1</v>
      </c>
      <c r="E1483">
        <v>10576</v>
      </c>
      <c r="F1483" t="s">
        <v>2</v>
      </c>
      <c r="G1483">
        <v>0.192352</v>
      </c>
      <c r="H1483" t="s">
        <v>3</v>
      </c>
      <c r="I1483">
        <v>0.30778499999999998</v>
      </c>
    </row>
    <row r="1484" spans="1:9">
      <c r="A1484">
        <v>483</v>
      </c>
      <c r="B1484" t="s">
        <v>0</v>
      </c>
      <c r="C1484">
        <v>7832</v>
      </c>
      <c r="D1484" t="s">
        <v>1</v>
      </c>
      <c r="E1484">
        <v>10192</v>
      </c>
      <c r="F1484" t="s">
        <v>2</v>
      </c>
      <c r="G1484">
        <v>0.20120199999999999</v>
      </c>
      <c r="H1484" t="s">
        <v>3</v>
      </c>
      <c r="I1484">
        <v>0.31678800000000001</v>
      </c>
    </row>
    <row r="1485" spans="1:9">
      <c r="A1485">
        <v>484</v>
      </c>
      <c r="B1485" t="s">
        <v>0</v>
      </c>
      <c r="C1485">
        <v>7666</v>
      </c>
      <c r="D1485" t="s">
        <v>1</v>
      </c>
      <c r="E1485">
        <v>9966</v>
      </c>
      <c r="F1485" t="s">
        <v>2</v>
      </c>
      <c r="G1485">
        <v>0.199905</v>
      </c>
      <c r="H1485" t="s">
        <v>3</v>
      </c>
      <c r="I1485">
        <v>0.300232</v>
      </c>
    </row>
    <row r="1486" spans="1:9">
      <c r="A1486">
        <v>485</v>
      </c>
      <c r="B1486" t="s">
        <v>0</v>
      </c>
      <c r="C1486">
        <v>7521</v>
      </c>
      <c r="D1486" t="s">
        <v>1</v>
      </c>
      <c r="E1486">
        <v>9838</v>
      </c>
      <c r="F1486" t="s">
        <v>2</v>
      </c>
      <c r="G1486">
        <v>0.192581</v>
      </c>
      <c r="H1486" t="s">
        <v>3</v>
      </c>
      <c r="I1486">
        <v>0.30633500000000002</v>
      </c>
    </row>
    <row r="1487" spans="1:9">
      <c r="A1487">
        <v>486</v>
      </c>
      <c r="B1487" t="s">
        <v>0</v>
      </c>
      <c r="C1487">
        <v>7419</v>
      </c>
      <c r="D1487" t="s">
        <v>1</v>
      </c>
      <c r="E1487">
        <v>9732</v>
      </c>
      <c r="F1487" t="s">
        <v>2</v>
      </c>
      <c r="G1487">
        <v>0.20333899999999999</v>
      </c>
      <c r="H1487" t="s">
        <v>3</v>
      </c>
      <c r="I1487">
        <v>0.305954</v>
      </c>
    </row>
    <row r="1488" spans="1:9">
      <c r="A1488">
        <v>487</v>
      </c>
      <c r="B1488" t="s">
        <v>0</v>
      </c>
      <c r="C1488">
        <v>7352</v>
      </c>
      <c r="D1488" t="s">
        <v>1</v>
      </c>
      <c r="E1488">
        <v>9630</v>
      </c>
      <c r="F1488" t="s">
        <v>2</v>
      </c>
      <c r="G1488">
        <v>0.20013400000000001</v>
      </c>
      <c r="H1488" t="s">
        <v>3</v>
      </c>
      <c r="I1488">
        <v>0.29817199999999999</v>
      </c>
    </row>
    <row r="1489" spans="1:9">
      <c r="A1489">
        <v>488</v>
      </c>
      <c r="B1489" t="s">
        <v>0</v>
      </c>
      <c r="C1489">
        <v>7296</v>
      </c>
      <c r="D1489" t="s">
        <v>1</v>
      </c>
      <c r="E1489">
        <v>9545</v>
      </c>
      <c r="F1489" t="s">
        <v>2</v>
      </c>
      <c r="G1489">
        <v>0.193192</v>
      </c>
      <c r="H1489" t="s">
        <v>3</v>
      </c>
      <c r="I1489">
        <v>0.306259</v>
      </c>
    </row>
    <row r="1490" spans="1:9">
      <c r="A1490">
        <v>489</v>
      </c>
      <c r="B1490" t="s">
        <v>0</v>
      </c>
      <c r="C1490">
        <v>7250</v>
      </c>
      <c r="D1490" t="s">
        <v>1</v>
      </c>
      <c r="E1490">
        <v>9477</v>
      </c>
      <c r="F1490" t="s">
        <v>2</v>
      </c>
      <c r="G1490">
        <v>0.20364399999999999</v>
      </c>
      <c r="H1490" t="s">
        <v>3</v>
      </c>
      <c r="I1490">
        <v>0.29405199999999998</v>
      </c>
    </row>
    <row r="1491" spans="1:9">
      <c r="A1491">
        <v>490</v>
      </c>
      <c r="B1491" t="s">
        <v>0</v>
      </c>
      <c r="C1491">
        <v>7223</v>
      </c>
      <c r="D1491" t="s">
        <v>1</v>
      </c>
      <c r="E1491">
        <v>9425</v>
      </c>
      <c r="F1491" t="s">
        <v>2</v>
      </c>
      <c r="G1491">
        <v>0.20066800000000001</v>
      </c>
      <c r="H1491" t="s">
        <v>3</v>
      </c>
      <c r="I1491">
        <v>0.30069000000000001</v>
      </c>
    </row>
    <row r="1492" spans="1:9">
      <c r="A1492">
        <v>491</v>
      </c>
      <c r="B1492" t="s">
        <v>0</v>
      </c>
      <c r="C1492">
        <v>7208</v>
      </c>
      <c r="D1492" t="s">
        <v>1</v>
      </c>
      <c r="E1492">
        <v>9389</v>
      </c>
      <c r="F1492" t="s">
        <v>2</v>
      </c>
      <c r="G1492">
        <v>0.19334399999999999</v>
      </c>
      <c r="H1492" t="s">
        <v>3</v>
      </c>
      <c r="I1492">
        <v>0.30007899999999998</v>
      </c>
    </row>
    <row r="1493" spans="1:9">
      <c r="A1493">
        <v>492</v>
      </c>
      <c r="B1493" t="s">
        <v>0</v>
      </c>
      <c r="C1493">
        <v>7192</v>
      </c>
      <c r="D1493" t="s">
        <v>1</v>
      </c>
      <c r="E1493">
        <v>9365</v>
      </c>
      <c r="F1493" t="s">
        <v>2</v>
      </c>
      <c r="G1493">
        <v>0.20333899999999999</v>
      </c>
      <c r="H1493" t="s">
        <v>3</v>
      </c>
      <c r="I1493">
        <v>0.29763800000000001</v>
      </c>
    </row>
    <row r="1494" spans="1:9">
      <c r="A1494">
        <v>493</v>
      </c>
      <c r="B1494" t="s">
        <v>0</v>
      </c>
      <c r="C1494">
        <v>7172</v>
      </c>
      <c r="D1494" t="s">
        <v>1</v>
      </c>
      <c r="E1494">
        <v>9343</v>
      </c>
      <c r="F1494" t="s">
        <v>2</v>
      </c>
      <c r="G1494">
        <v>0.19792199999999999</v>
      </c>
      <c r="H1494" t="s">
        <v>3</v>
      </c>
      <c r="I1494">
        <v>0.299927</v>
      </c>
    </row>
    <row r="1495" spans="1:9">
      <c r="A1495">
        <v>494</v>
      </c>
      <c r="B1495" t="s">
        <v>0</v>
      </c>
      <c r="C1495">
        <v>7154</v>
      </c>
      <c r="D1495" t="s">
        <v>1</v>
      </c>
      <c r="E1495">
        <v>9320</v>
      </c>
      <c r="F1495" t="s">
        <v>2</v>
      </c>
      <c r="G1495">
        <v>0.19616700000000001</v>
      </c>
      <c r="H1495" t="s">
        <v>3</v>
      </c>
      <c r="I1495">
        <v>0.29443399999999997</v>
      </c>
    </row>
    <row r="1496" spans="1:9">
      <c r="A1496">
        <v>495</v>
      </c>
      <c r="B1496" t="s">
        <v>0</v>
      </c>
      <c r="C1496">
        <v>7141</v>
      </c>
      <c r="D1496" t="s">
        <v>1</v>
      </c>
      <c r="E1496">
        <v>9296</v>
      </c>
      <c r="F1496" t="s">
        <v>2</v>
      </c>
      <c r="G1496">
        <v>0.205093</v>
      </c>
      <c r="H1496" t="s">
        <v>3</v>
      </c>
      <c r="I1496">
        <v>0.29817199999999999</v>
      </c>
    </row>
    <row r="1497" spans="1:9">
      <c r="A1497">
        <v>496</v>
      </c>
      <c r="B1497" t="s">
        <v>0</v>
      </c>
      <c r="C1497">
        <v>7132</v>
      </c>
      <c r="D1497" t="s">
        <v>1</v>
      </c>
      <c r="E1497">
        <v>9270</v>
      </c>
      <c r="F1497" t="s">
        <v>2</v>
      </c>
      <c r="G1497">
        <v>0.19753999999999999</v>
      </c>
      <c r="H1497" t="s">
        <v>3</v>
      </c>
      <c r="I1497">
        <v>0.29145799999999999</v>
      </c>
    </row>
    <row r="1498" spans="1:9">
      <c r="A1498">
        <v>497</v>
      </c>
      <c r="B1498" t="s">
        <v>0</v>
      </c>
      <c r="C1498">
        <v>7123</v>
      </c>
      <c r="D1498" t="s">
        <v>1</v>
      </c>
      <c r="E1498">
        <v>9247</v>
      </c>
      <c r="F1498" t="s">
        <v>2</v>
      </c>
      <c r="G1498">
        <v>0.19731099999999999</v>
      </c>
      <c r="H1498" t="s">
        <v>3</v>
      </c>
      <c r="I1498">
        <v>0.29161100000000001</v>
      </c>
    </row>
    <row r="1499" spans="1:9">
      <c r="A1499">
        <v>498</v>
      </c>
      <c r="B1499" t="s">
        <v>0</v>
      </c>
      <c r="C1499">
        <v>7114</v>
      </c>
      <c r="D1499" t="s">
        <v>1</v>
      </c>
      <c r="E1499">
        <v>9227</v>
      </c>
      <c r="F1499" t="s">
        <v>2</v>
      </c>
      <c r="G1499">
        <v>0.208374</v>
      </c>
      <c r="H1499" t="s">
        <v>3</v>
      </c>
      <c r="I1499">
        <v>0.29031400000000002</v>
      </c>
    </row>
    <row r="1500" spans="1:9">
      <c r="A1500">
        <v>499</v>
      </c>
      <c r="B1500" t="s">
        <v>0</v>
      </c>
      <c r="C1500">
        <v>7098</v>
      </c>
      <c r="D1500" t="s">
        <v>1</v>
      </c>
      <c r="E1500">
        <v>9210</v>
      </c>
      <c r="F1500" t="s">
        <v>2</v>
      </c>
      <c r="G1500">
        <v>0.19647200000000001</v>
      </c>
      <c r="H1500" t="s">
        <v>3</v>
      </c>
      <c r="I1500">
        <v>0.28970299999999999</v>
      </c>
    </row>
    <row r="1501" spans="1:9">
      <c r="A1501">
        <v>0</v>
      </c>
      <c r="B1501" t="s">
        <v>0</v>
      </c>
      <c r="C1501">
        <v>0</v>
      </c>
      <c r="D1501" t="s">
        <v>1</v>
      </c>
      <c r="E1501">
        <v>0</v>
      </c>
      <c r="F1501" t="s">
        <v>2</v>
      </c>
      <c r="G1501">
        <v>8.9416500000000006E-3</v>
      </c>
      <c r="H1501" t="s">
        <v>3</v>
      </c>
      <c r="I1501">
        <v>4.1351299999999999E-3</v>
      </c>
    </row>
    <row r="1502" spans="1:9">
      <c r="A1502">
        <v>1</v>
      </c>
      <c r="B1502" t="s">
        <v>0</v>
      </c>
      <c r="C1502">
        <v>0</v>
      </c>
      <c r="D1502" t="s">
        <v>1</v>
      </c>
      <c r="E1502">
        <v>0</v>
      </c>
      <c r="F1502" t="s">
        <v>2</v>
      </c>
      <c r="G1502">
        <v>0.13528399999999999</v>
      </c>
      <c r="H1502" t="s">
        <v>3</v>
      </c>
      <c r="I1502">
        <v>0.12155199999999999</v>
      </c>
    </row>
    <row r="1503" spans="1:9">
      <c r="A1503">
        <v>2</v>
      </c>
      <c r="B1503" t="s">
        <v>0</v>
      </c>
      <c r="C1503">
        <v>0</v>
      </c>
      <c r="D1503" t="s">
        <v>1</v>
      </c>
      <c r="E1503">
        <v>0</v>
      </c>
      <c r="F1503" t="s">
        <v>2</v>
      </c>
      <c r="G1503">
        <v>0.169159</v>
      </c>
      <c r="H1503" t="s">
        <v>3</v>
      </c>
      <c r="I1503">
        <v>0.13581799999999999</v>
      </c>
    </row>
    <row r="1504" spans="1:9">
      <c r="A1504">
        <v>3</v>
      </c>
      <c r="B1504" t="s">
        <v>0</v>
      </c>
      <c r="C1504">
        <v>0</v>
      </c>
      <c r="D1504" t="s">
        <v>1</v>
      </c>
      <c r="E1504">
        <v>0</v>
      </c>
      <c r="F1504" t="s">
        <v>2</v>
      </c>
      <c r="G1504">
        <v>0.151917</v>
      </c>
      <c r="H1504" t="s">
        <v>3</v>
      </c>
      <c r="I1504">
        <v>0.14161699999999999</v>
      </c>
    </row>
    <row r="1505" spans="1:9">
      <c r="A1505">
        <v>4</v>
      </c>
      <c r="B1505" t="s">
        <v>0</v>
      </c>
      <c r="C1505">
        <v>0</v>
      </c>
      <c r="D1505" t="s">
        <v>1</v>
      </c>
      <c r="E1505">
        <v>0</v>
      </c>
      <c r="F1505" t="s">
        <v>2</v>
      </c>
      <c r="G1505">
        <v>0.14238000000000001</v>
      </c>
      <c r="H1505" t="s">
        <v>3</v>
      </c>
      <c r="I1505">
        <v>0.15656999999999999</v>
      </c>
    </row>
    <row r="1506" spans="1:9">
      <c r="A1506">
        <v>5</v>
      </c>
      <c r="B1506" t="s">
        <v>0</v>
      </c>
      <c r="C1506">
        <v>0</v>
      </c>
      <c r="D1506" t="s">
        <v>1</v>
      </c>
      <c r="E1506">
        <v>0</v>
      </c>
      <c r="F1506" t="s">
        <v>2</v>
      </c>
      <c r="G1506">
        <v>0.167938</v>
      </c>
      <c r="H1506" t="s">
        <v>3</v>
      </c>
      <c r="I1506">
        <v>0.16877700000000001</v>
      </c>
    </row>
    <row r="1507" spans="1:9">
      <c r="A1507">
        <v>6</v>
      </c>
      <c r="B1507" t="s">
        <v>0</v>
      </c>
      <c r="C1507">
        <v>5006</v>
      </c>
      <c r="D1507" t="s">
        <v>1</v>
      </c>
      <c r="E1507">
        <v>7020</v>
      </c>
      <c r="F1507" t="s">
        <v>2</v>
      </c>
      <c r="G1507">
        <v>0.154053</v>
      </c>
      <c r="H1507" t="s">
        <v>3</v>
      </c>
      <c r="I1507">
        <v>0.167328</v>
      </c>
    </row>
    <row r="1508" spans="1:9">
      <c r="A1508">
        <v>7</v>
      </c>
      <c r="B1508" t="s">
        <v>0</v>
      </c>
      <c r="C1508">
        <v>5011</v>
      </c>
      <c r="D1508" t="s">
        <v>1</v>
      </c>
      <c r="E1508">
        <v>7084</v>
      </c>
      <c r="F1508" t="s">
        <v>2</v>
      </c>
      <c r="G1508">
        <v>0.181061</v>
      </c>
      <c r="H1508" t="s">
        <v>3</v>
      </c>
      <c r="I1508">
        <v>0.19090299999999999</v>
      </c>
    </row>
    <row r="1509" spans="1:9">
      <c r="A1509">
        <v>8</v>
      </c>
      <c r="B1509" t="s">
        <v>0</v>
      </c>
      <c r="C1509">
        <v>5034</v>
      </c>
      <c r="D1509" t="s">
        <v>1</v>
      </c>
      <c r="E1509">
        <v>6906</v>
      </c>
      <c r="F1509" t="s">
        <v>2</v>
      </c>
      <c r="G1509">
        <v>0.15969800000000001</v>
      </c>
      <c r="H1509" t="s">
        <v>3</v>
      </c>
      <c r="I1509">
        <v>0.18518100000000001</v>
      </c>
    </row>
    <row r="1510" spans="1:9">
      <c r="A1510">
        <v>9</v>
      </c>
      <c r="B1510" t="s">
        <v>0</v>
      </c>
      <c r="C1510">
        <v>5110</v>
      </c>
      <c r="D1510" t="s">
        <v>1</v>
      </c>
      <c r="E1510">
        <v>6633</v>
      </c>
      <c r="F1510" t="s">
        <v>2</v>
      </c>
      <c r="G1510">
        <v>0.18296799999999999</v>
      </c>
      <c r="H1510" t="s">
        <v>3</v>
      </c>
      <c r="I1510">
        <v>0.19433600000000001</v>
      </c>
    </row>
    <row r="1511" spans="1:9">
      <c r="A1511">
        <v>10</v>
      </c>
      <c r="B1511" t="s">
        <v>0</v>
      </c>
      <c r="C1511">
        <v>5275</v>
      </c>
      <c r="D1511" t="s">
        <v>1</v>
      </c>
      <c r="E1511">
        <v>6436</v>
      </c>
      <c r="F1511" t="s">
        <v>2</v>
      </c>
      <c r="G1511">
        <v>0.17510999999999999</v>
      </c>
      <c r="H1511" t="s">
        <v>3</v>
      </c>
      <c r="I1511">
        <v>0.19158900000000001</v>
      </c>
    </row>
    <row r="1512" spans="1:9">
      <c r="A1512">
        <v>11</v>
      </c>
      <c r="B1512" t="s">
        <v>0</v>
      </c>
      <c r="C1512">
        <v>5497</v>
      </c>
      <c r="D1512" t="s">
        <v>1</v>
      </c>
      <c r="E1512">
        <v>6353</v>
      </c>
      <c r="F1512" t="s">
        <v>2</v>
      </c>
      <c r="G1512">
        <v>0.17839099999999999</v>
      </c>
      <c r="H1512" t="s">
        <v>3</v>
      </c>
      <c r="I1512">
        <v>0.18815599999999999</v>
      </c>
    </row>
    <row r="1513" spans="1:9">
      <c r="A1513">
        <v>12</v>
      </c>
      <c r="B1513" t="s">
        <v>0</v>
      </c>
      <c r="C1513">
        <v>5660</v>
      </c>
      <c r="D1513" t="s">
        <v>1</v>
      </c>
      <c r="E1513">
        <v>6341</v>
      </c>
      <c r="F1513" t="s">
        <v>2</v>
      </c>
      <c r="G1513">
        <v>0.19273399999999999</v>
      </c>
      <c r="H1513" t="s">
        <v>3</v>
      </c>
      <c r="I1513">
        <v>0.20043900000000001</v>
      </c>
    </row>
    <row r="1514" spans="1:9">
      <c r="A1514">
        <v>13</v>
      </c>
      <c r="B1514" t="s">
        <v>0</v>
      </c>
      <c r="C1514">
        <v>5665</v>
      </c>
      <c r="D1514" t="s">
        <v>1</v>
      </c>
      <c r="E1514">
        <v>6381</v>
      </c>
      <c r="F1514" t="s">
        <v>2</v>
      </c>
      <c r="G1514">
        <v>0.17724599999999999</v>
      </c>
      <c r="H1514" t="s">
        <v>3</v>
      </c>
      <c r="I1514">
        <v>0.19418299999999999</v>
      </c>
    </row>
    <row r="1515" spans="1:9">
      <c r="A1515">
        <v>14</v>
      </c>
      <c r="B1515" t="s">
        <v>0</v>
      </c>
      <c r="C1515">
        <v>5538</v>
      </c>
      <c r="D1515" t="s">
        <v>1</v>
      </c>
      <c r="E1515">
        <v>6482</v>
      </c>
      <c r="F1515" t="s">
        <v>2</v>
      </c>
      <c r="G1515">
        <v>0.187469</v>
      </c>
      <c r="H1515" t="s">
        <v>3</v>
      </c>
      <c r="I1515">
        <v>0.19418299999999999</v>
      </c>
    </row>
    <row r="1516" spans="1:9">
      <c r="A1516">
        <v>15</v>
      </c>
      <c r="B1516" t="s">
        <v>0</v>
      </c>
      <c r="C1516">
        <v>5400</v>
      </c>
      <c r="D1516" t="s">
        <v>1</v>
      </c>
      <c r="E1516">
        <v>6628</v>
      </c>
      <c r="F1516" t="s">
        <v>2</v>
      </c>
      <c r="G1516">
        <v>0.19815099999999999</v>
      </c>
      <c r="H1516" t="s">
        <v>3</v>
      </c>
      <c r="I1516">
        <v>0.20280500000000001</v>
      </c>
    </row>
    <row r="1517" spans="1:9">
      <c r="A1517">
        <v>16</v>
      </c>
      <c r="B1517" t="s">
        <v>0</v>
      </c>
      <c r="C1517">
        <v>5343</v>
      </c>
      <c r="D1517" t="s">
        <v>1</v>
      </c>
      <c r="E1517">
        <v>6758</v>
      </c>
      <c r="F1517" t="s">
        <v>2</v>
      </c>
      <c r="G1517">
        <v>0.185638</v>
      </c>
      <c r="H1517" t="s">
        <v>3</v>
      </c>
      <c r="I1517">
        <v>0.195023</v>
      </c>
    </row>
    <row r="1518" spans="1:9">
      <c r="A1518">
        <v>17</v>
      </c>
      <c r="B1518" t="s">
        <v>0</v>
      </c>
      <c r="C1518">
        <v>5364</v>
      </c>
      <c r="D1518" t="s">
        <v>1</v>
      </c>
      <c r="E1518">
        <v>6834</v>
      </c>
      <c r="F1518" t="s">
        <v>2</v>
      </c>
      <c r="G1518">
        <v>0.19860800000000001</v>
      </c>
      <c r="H1518" t="s">
        <v>3</v>
      </c>
      <c r="I1518">
        <v>0.194489</v>
      </c>
    </row>
    <row r="1519" spans="1:9">
      <c r="A1519">
        <v>18</v>
      </c>
      <c r="B1519" t="s">
        <v>0</v>
      </c>
      <c r="C1519">
        <v>5415</v>
      </c>
      <c r="D1519" t="s">
        <v>1</v>
      </c>
      <c r="E1519">
        <v>6873</v>
      </c>
      <c r="F1519" t="s">
        <v>2</v>
      </c>
      <c r="G1519">
        <v>0.19364899999999999</v>
      </c>
      <c r="H1519" t="s">
        <v>3</v>
      </c>
      <c r="I1519">
        <v>0.199905</v>
      </c>
    </row>
    <row r="1520" spans="1:9">
      <c r="A1520">
        <v>19</v>
      </c>
      <c r="B1520" t="s">
        <v>0</v>
      </c>
      <c r="C1520">
        <v>5459</v>
      </c>
      <c r="D1520" t="s">
        <v>1</v>
      </c>
      <c r="E1520">
        <v>6908</v>
      </c>
      <c r="F1520" t="s">
        <v>2</v>
      </c>
      <c r="G1520">
        <v>0.19067400000000001</v>
      </c>
      <c r="H1520" t="s">
        <v>3</v>
      </c>
      <c r="I1520">
        <v>0.19738800000000001</v>
      </c>
    </row>
    <row r="1521" spans="1:9">
      <c r="A1521">
        <v>20</v>
      </c>
      <c r="B1521" t="s">
        <v>0</v>
      </c>
      <c r="C1521">
        <v>5491</v>
      </c>
      <c r="D1521" t="s">
        <v>1</v>
      </c>
      <c r="E1521">
        <v>6945</v>
      </c>
      <c r="F1521" t="s">
        <v>2</v>
      </c>
      <c r="G1521">
        <v>0.20440700000000001</v>
      </c>
      <c r="H1521" t="s">
        <v>3</v>
      </c>
      <c r="I1521">
        <v>0.19967699999999999</v>
      </c>
    </row>
    <row r="1522" spans="1:9">
      <c r="A1522">
        <v>21</v>
      </c>
      <c r="B1522" t="s">
        <v>0</v>
      </c>
      <c r="C1522">
        <v>5520</v>
      </c>
      <c r="D1522" t="s">
        <v>1</v>
      </c>
      <c r="E1522">
        <v>6979</v>
      </c>
      <c r="F1522" t="s">
        <v>2</v>
      </c>
      <c r="G1522">
        <v>0.193268</v>
      </c>
      <c r="H1522" t="s">
        <v>3</v>
      </c>
      <c r="I1522">
        <v>0.19975300000000001</v>
      </c>
    </row>
    <row r="1523" spans="1:9">
      <c r="A1523">
        <v>22</v>
      </c>
      <c r="B1523" t="s">
        <v>0</v>
      </c>
      <c r="C1523">
        <v>5546</v>
      </c>
      <c r="D1523" t="s">
        <v>1</v>
      </c>
      <c r="E1523">
        <v>7007</v>
      </c>
      <c r="F1523" t="s">
        <v>2</v>
      </c>
      <c r="G1523">
        <v>0.19723499999999999</v>
      </c>
      <c r="H1523" t="s">
        <v>3</v>
      </c>
      <c r="I1523">
        <v>0.19982900000000001</v>
      </c>
    </row>
    <row r="1524" spans="1:9">
      <c r="A1524">
        <v>23</v>
      </c>
      <c r="B1524" t="s">
        <v>0</v>
      </c>
      <c r="C1524">
        <v>5566</v>
      </c>
      <c r="D1524" t="s">
        <v>1</v>
      </c>
      <c r="E1524">
        <v>7035</v>
      </c>
      <c r="F1524" t="s">
        <v>2</v>
      </c>
      <c r="G1524">
        <v>0.20043900000000001</v>
      </c>
      <c r="H1524" t="s">
        <v>3</v>
      </c>
      <c r="I1524">
        <v>0.20249900000000001</v>
      </c>
    </row>
    <row r="1525" spans="1:9">
      <c r="A1525">
        <v>24</v>
      </c>
      <c r="B1525" t="s">
        <v>0</v>
      </c>
      <c r="C1525">
        <v>5584</v>
      </c>
      <c r="D1525" t="s">
        <v>1</v>
      </c>
      <c r="E1525">
        <v>7062</v>
      </c>
      <c r="F1525" t="s">
        <v>2</v>
      </c>
      <c r="G1525">
        <v>0.19212299999999999</v>
      </c>
      <c r="H1525" t="s">
        <v>3</v>
      </c>
      <c r="I1525">
        <v>0.200516</v>
      </c>
    </row>
    <row r="1526" spans="1:9">
      <c r="A1526">
        <v>25</v>
      </c>
      <c r="B1526" t="s">
        <v>0</v>
      </c>
      <c r="C1526">
        <v>5602</v>
      </c>
      <c r="D1526" t="s">
        <v>1</v>
      </c>
      <c r="E1526">
        <v>7085</v>
      </c>
      <c r="F1526" t="s">
        <v>2</v>
      </c>
      <c r="G1526">
        <v>0.202652</v>
      </c>
      <c r="H1526" t="s">
        <v>3</v>
      </c>
      <c r="I1526">
        <v>0.204788</v>
      </c>
    </row>
    <row r="1527" spans="1:9">
      <c r="A1527">
        <v>26</v>
      </c>
      <c r="B1527" t="s">
        <v>0</v>
      </c>
      <c r="C1527">
        <v>5618</v>
      </c>
      <c r="D1527" t="s">
        <v>1</v>
      </c>
      <c r="E1527">
        <v>7101</v>
      </c>
      <c r="F1527" t="s">
        <v>2</v>
      </c>
      <c r="G1527">
        <v>0.19609099999999999</v>
      </c>
      <c r="H1527" t="s">
        <v>3</v>
      </c>
      <c r="I1527">
        <v>0.20921300000000001</v>
      </c>
    </row>
    <row r="1528" spans="1:9">
      <c r="A1528">
        <v>27</v>
      </c>
      <c r="B1528" t="s">
        <v>0</v>
      </c>
      <c r="C1528">
        <v>5636</v>
      </c>
      <c r="D1528" t="s">
        <v>1</v>
      </c>
      <c r="E1528">
        <v>7113</v>
      </c>
      <c r="F1528" t="s">
        <v>2</v>
      </c>
      <c r="G1528">
        <v>0.196243</v>
      </c>
      <c r="H1528" t="s">
        <v>3</v>
      </c>
      <c r="I1528">
        <v>0.21806300000000001</v>
      </c>
    </row>
    <row r="1529" spans="1:9">
      <c r="A1529">
        <v>28</v>
      </c>
      <c r="B1529" t="s">
        <v>0</v>
      </c>
      <c r="C1529">
        <v>5672</v>
      </c>
      <c r="D1529" t="s">
        <v>1</v>
      </c>
      <c r="E1529">
        <v>7125</v>
      </c>
      <c r="F1529" t="s">
        <v>2</v>
      </c>
      <c r="G1529">
        <v>0.20249900000000001</v>
      </c>
      <c r="H1529" t="s">
        <v>3</v>
      </c>
      <c r="I1529">
        <v>0.22287000000000001</v>
      </c>
    </row>
    <row r="1530" spans="1:9">
      <c r="A1530">
        <v>29</v>
      </c>
      <c r="B1530" t="s">
        <v>0</v>
      </c>
      <c r="C1530">
        <v>5763</v>
      </c>
      <c r="D1530" t="s">
        <v>1</v>
      </c>
      <c r="E1530">
        <v>7141</v>
      </c>
      <c r="F1530" t="s">
        <v>2</v>
      </c>
      <c r="G1530">
        <v>0.19570899999999999</v>
      </c>
      <c r="H1530" t="s">
        <v>3</v>
      </c>
      <c r="I1530">
        <v>0.22744800000000001</v>
      </c>
    </row>
    <row r="1531" spans="1:9">
      <c r="A1531">
        <v>30</v>
      </c>
      <c r="B1531" t="s">
        <v>0</v>
      </c>
      <c r="C1531">
        <v>5923</v>
      </c>
      <c r="D1531" t="s">
        <v>1</v>
      </c>
      <c r="E1531">
        <v>7158</v>
      </c>
      <c r="F1531" t="s">
        <v>2</v>
      </c>
      <c r="G1531">
        <v>0.20066800000000001</v>
      </c>
      <c r="H1531" t="s">
        <v>3</v>
      </c>
      <c r="I1531">
        <v>0.229736</v>
      </c>
    </row>
    <row r="1532" spans="1:9">
      <c r="A1532">
        <v>31</v>
      </c>
      <c r="B1532" t="s">
        <v>0</v>
      </c>
      <c r="C1532">
        <v>6115</v>
      </c>
      <c r="D1532" t="s">
        <v>1</v>
      </c>
      <c r="E1532">
        <v>7171</v>
      </c>
      <c r="F1532" t="s">
        <v>2</v>
      </c>
      <c r="G1532">
        <v>0.201736</v>
      </c>
      <c r="H1532" t="s">
        <v>3</v>
      </c>
      <c r="I1532">
        <v>0.23713699999999999</v>
      </c>
    </row>
    <row r="1533" spans="1:9">
      <c r="A1533">
        <v>32</v>
      </c>
      <c r="B1533" t="s">
        <v>0</v>
      </c>
      <c r="C1533">
        <v>6296</v>
      </c>
      <c r="D1533" t="s">
        <v>1</v>
      </c>
      <c r="E1533">
        <v>7176</v>
      </c>
      <c r="F1533" t="s">
        <v>2</v>
      </c>
      <c r="G1533">
        <v>0.19609099999999999</v>
      </c>
      <c r="H1533" t="s">
        <v>3</v>
      </c>
      <c r="I1533">
        <v>0.23049900000000001</v>
      </c>
    </row>
    <row r="1534" spans="1:9">
      <c r="A1534">
        <v>33</v>
      </c>
      <c r="B1534" t="s">
        <v>0</v>
      </c>
      <c r="C1534">
        <v>6442</v>
      </c>
      <c r="D1534" t="s">
        <v>1</v>
      </c>
      <c r="E1534">
        <v>7184</v>
      </c>
      <c r="F1534" t="s">
        <v>2</v>
      </c>
      <c r="G1534">
        <v>0.20494100000000001</v>
      </c>
      <c r="H1534" t="s">
        <v>3</v>
      </c>
      <c r="I1534">
        <v>0.232483</v>
      </c>
    </row>
    <row r="1535" spans="1:9">
      <c r="A1535">
        <v>34</v>
      </c>
      <c r="B1535" t="s">
        <v>0</v>
      </c>
      <c r="C1535">
        <v>6542</v>
      </c>
      <c r="D1535" t="s">
        <v>1</v>
      </c>
      <c r="E1535">
        <v>7205</v>
      </c>
      <c r="F1535" t="s">
        <v>2</v>
      </c>
      <c r="G1535">
        <v>0.195633</v>
      </c>
      <c r="H1535" t="s">
        <v>3</v>
      </c>
      <c r="I1535">
        <v>0.23965500000000001</v>
      </c>
    </row>
    <row r="1536" spans="1:9">
      <c r="A1536">
        <v>35</v>
      </c>
      <c r="B1536" t="s">
        <v>0</v>
      </c>
      <c r="C1536">
        <v>6597</v>
      </c>
      <c r="D1536" t="s">
        <v>1</v>
      </c>
      <c r="E1536">
        <v>7233</v>
      </c>
      <c r="F1536" t="s">
        <v>2</v>
      </c>
      <c r="G1536">
        <v>0.19723499999999999</v>
      </c>
      <c r="H1536" t="s">
        <v>3</v>
      </c>
      <c r="I1536">
        <v>0.23583999999999999</v>
      </c>
    </row>
    <row r="1537" spans="1:9">
      <c r="A1537">
        <v>36</v>
      </c>
      <c r="B1537" t="s">
        <v>0</v>
      </c>
      <c r="C1537">
        <v>6629</v>
      </c>
      <c r="D1537" t="s">
        <v>1</v>
      </c>
      <c r="E1537">
        <v>7258</v>
      </c>
      <c r="F1537" t="s">
        <v>2</v>
      </c>
      <c r="G1537">
        <v>0.20181299999999999</v>
      </c>
      <c r="H1537" t="s">
        <v>3</v>
      </c>
      <c r="I1537">
        <v>0.23774700000000001</v>
      </c>
    </row>
    <row r="1538" spans="1:9">
      <c r="A1538">
        <v>37</v>
      </c>
      <c r="B1538" t="s">
        <v>0</v>
      </c>
      <c r="C1538">
        <v>6660</v>
      </c>
      <c r="D1538" t="s">
        <v>1</v>
      </c>
      <c r="E1538">
        <v>7277</v>
      </c>
      <c r="F1538" t="s">
        <v>2</v>
      </c>
      <c r="G1538">
        <v>0.19509899999999999</v>
      </c>
      <c r="H1538" t="s">
        <v>3</v>
      </c>
      <c r="I1538">
        <v>0.24263000000000001</v>
      </c>
    </row>
    <row r="1539" spans="1:9">
      <c r="A1539">
        <v>38</v>
      </c>
      <c r="B1539" t="s">
        <v>0</v>
      </c>
      <c r="C1539">
        <v>6693</v>
      </c>
      <c r="D1539" t="s">
        <v>1</v>
      </c>
      <c r="E1539">
        <v>7294</v>
      </c>
      <c r="F1539" t="s">
        <v>2</v>
      </c>
      <c r="G1539">
        <v>0.200516</v>
      </c>
      <c r="H1539" t="s">
        <v>3</v>
      </c>
      <c r="I1539">
        <v>0.23896800000000001</v>
      </c>
    </row>
    <row r="1540" spans="1:9">
      <c r="A1540">
        <v>39</v>
      </c>
      <c r="B1540" t="s">
        <v>0</v>
      </c>
      <c r="C1540">
        <v>6721</v>
      </c>
      <c r="D1540" t="s">
        <v>1</v>
      </c>
      <c r="E1540">
        <v>7309</v>
      </c>
      <c r="F1540" t="s">
        <v>2</v>
      </c>
      <c r="G1540">
        <v>0.19883700000000001</v>
      </c>
      <c r="H1540" t="s">
        <v>3</v>
      </c>
      <c r="I1540">
        <v>0.23851</v>
      </c>
    </row>
    <row r="1541" spans="1:9">
      <c r="A1541">
        <v>40</v>
      </c>
      <c r="B1541" t="s">
        <v>0</v>
      </c>
      <c r="C1541">
        <v>6743</v>
      </c>
      <c r="D1541" t="s">
        <v>1</v>
      </c>
      <c r="E1541">
        <v>7322</v>
      </c>
      <c r="F1541" t="s">
        <v>2</v>
      </c>
      <c r="G1541">
        <v>0.194489</v>
      </c>
      <c r="H1541" t="s">
        <v>3</v>
      </c>
      <c r="I1541">
        <v>0.242172</v>
      </c>
    </row>
    <row r="1542" spans="1:9">
      <c r="A1542">
        <v>41</v>
      </c>
      <c r="B1542" t="s">
        <v>0</v>
      </c>
      <c r="C1542">
        <v>6759</v>
      </c>
      <c r="D1542" t="s">
        <v>1</v>
      </c>
      <c r="E1542">
        <v>7334</v>
      </c>
      <c r="F1542" t="s">
        <v>2</v>
      </c>
      <c r="G1542">
        <v>0.20280500000000001</v>
      </c>
      <c r="H1542" t="s">
        <v>3</v>
      </c>
      <c r="I1542">
        <v>0.240036</v>
      </c>
    </row>
    <row r="1543" spans="1:9">
      <c r="A1543">
        <v>42</v>
      </c>
      <c r="B1543" t="s">
        <v>0</v>
      </c>
      <c r="C1543">
        <v>6774</v>
      </c>
      <c r="D1543" t="s">
        <v>1</v>
      </c>
      <c r="E1543">
        <v>7344</v>
      </c>
      <c r="F1543" t="s">
        <v>2</v>
      </c>
      <c r="G1543">
        <v>0.19799800000000001</v>
      </c>
      <c r="H1543" t="s">
        <v>3</v>
      </c>
      <c r="I1543">
        <v>0.24079900000000001</v>
      </c>
    </row>
    <row r="1544" spans="1:9">
      <c r="A1544">
        <v>43</v>
      </c>
      <c r="B1544" t="s">
        <v>0</v>
      </c>
      <c r="C1544">
        <v>6787</v>
      </c>
      <c r="D1544" t="s">
        <v>1</v>
      </c>
      <c r="E1544">
        <v>7356</v>
      </c>
      <c r="F1544" t="s">
        <v>2</v>
      </c>
      <c r="G1544">
        <v>0.19723499999999999</v>
      </c>
      <c r="H1544" t="s">
        <v>3</v>
      </c>
      <c r="I1544">
        <v>0.23927300000000001</v>
      </c>
    </row>
    <row r="1545" spans="1:9">
      <c r="A1545">
        <v>44</v>
      </c>
      <c r="B1545" t="s">
        <v>0</v>
      </c>
      <c r="C1545">
        <v>6798</v>
      </c>
      <c r="D1545" t="s">
        <v>1</v>
      </c>
      <c r="E1545">
        <v>7368</v>
      </c>
      <c r="F1545" t="s">
        <v>2</v>
      </c>
      <c r="G1545">
        <v>0.20494100000000001</v>
      </c>
      <c r="H1545" t="s">
        <v>3</v>
      </c>
      <c r="I1545">
        <v>0.24026500000000001</v>
      </c>
    </row>
    <row r="1546" spans="1:9">
      <c r="A1546">
        <v>45</v>
      </c>
      <c r="B1546" t="s">
        <v>0</v>
      </c>
      <c r="C1546">
        <v>6806</v>
      </c>
      <c r="D1546" t="s">
        <v>1</v>
      </c>
      <c r="E1546">
        <v>7379</v>
      </c>
      <c r="F1546" t="s">
        <v>2</v>
      </c>
      <c r="G1546">
        <v>0.19700599999999999</v>
      </c>
      <c r="H1546" t="s">
        <v>3</v>
      </c>
      <c r="I1546">
        <v>0.240952</v>
      </c>
    </row>
    <row r="1547" spans="1:9">
      <c r="A1547">
        <v>46</v>
      </c>
      <c r="B1547" t="s">
        <v>0</v>
      </c>
      <c r="C1547">
        <v>6812</v>
      </c>
      <c r="D1547" t="s">
        <v>1</v>
      </c>
      <c r="E1547">
        <v>7391</v>
      </c>
      <c r="F1547" t="s">
        <v>2</v>
      </c>
      <c r="G1547">
        <v>0.19921900000000001</v>
      </c>
      <c r="H1547" t="s">
        <v>3</v>
      </c>
      <c r="I1547">
        <v>0.240952</v>
      </c>
    </row>
    <row r="1548" spans="1:9">
      <c r="A1548">
        <v>47</v>
      </c>
      <c r="B1548" t="s">
        <v>0</v>
      </c>
      <c r="C1548">
        <v>6817</v>
      </c>
      <c r="D1548" t="s">
        <v>1</v>
      </c>
      <c r="E1548">
        <v>7400</v>
      </c>
      <c r="F1548" t="s">
        <v>2</v>
      </c>
      <c r="G1548">
        <v>0.20471200000000001</v>
      </c>
      <c r="H1548" t="s">
        <v>3</v>
      </c>
      <c r="I1548">
        <v>0.24263000000000001</v>
      </c>
    </row>
    <row r="1549" spans="1:9">
      <c r="A1549">
        <v>48</v>
      </c>
      <c r="B1549" t="s">
        <v>0</v>
      </c>
      <c r="C1549">
        <v>6823</v>
      </c>
      <c r="D1549" t="s">
        <v>1</v>
      </c>
      <c r="E1549">
        <v>7406</v>
      </c>
      <c r="F1549" t="s">
        <v>2</v>
      </c>
      <c r="G1549">
        <v>0.19525100000000001</v>
      </c>
      <c r="H1549" t="s">
        <v>3</v>
      </c>
      <c r="I1549">
        <v>0.24072299999999999</v>
      </c>
    </row>
    <row r="1550" spans="1:9">
      <c r="A1550">
        <v>49</v>
      </c>
      <c r="B1550" t="s">
        <v>0</v>
      </c>
      <c r="C1550">
        <v>6829</v>
      </c>
      <c r="D1550" t="s">
        <v>1</v>
      </c>
      <c r="E1550">
        <v>7415</v>
      </c>
      <c r="F1550" t="s">
        <v>2</v>
      </c>
      <c r="G1550">
        <v>0.202957</v>
      </c>
      <c r="H1550" t="s">
        <v>3</v>
      </c>
      <c r="I1550">
        <v>0.242477</v>
      </c>
    </row>
    <row r="1551" spans="1:9">
      <c r="A1551">
        <v>50</v>
      </c>
      <c r="B1551" t="s">
        <v>0</v>
      </c>
      <c r="C1551">
        <v>6836</v>
      </c>
      <c r="D1551" t="s">
        <v>1</v>
      </c>
      <c r="E1551">
        <v>7425</v>
      </c>
      <c r="F1551" t="s">
        <v>2</v>
      </c>
      <c r="G1551">
        <v>0.199295</v>
      </c>
      <c r="H1551" t="s">
        <v>3</v>
      </c>
      <c r="I1551">
        <v>0.24209600000000001</v>
      </c>
    </row>
    <row r="1552" spans="1:9">
      <c r="A1552">
        <v>51</v>
      </c>
      <c r="B1552" t="s">
        <v>0</v>
      </c>
      <c r="C1552">
        <v>6844</v>
      </c>
      <c r="D1552" t="s">
        <v>1</v>
      </c>
      <c r="E1552">
        <v>7435</v>
      </c>
      <c r="F1552" t="s">
        <v>2</v>
      </c>
      <c r="G1552">
        <v>0.19761699999999999</v>
      </c>
      <c r="H1552" t="s">
        <v>3</v>
      </c>
      <c r="I1552">
        <v>0.28176899999999999</v>
      </c>
    </row>
    <row r="1553" spans="1:9">
      <c r="A1553">
        <v>52</v>
      </c>
      <c r="B1553" t="s">
        <v>0</v>
      </c>
      <c r="C1553">
        <v>6861</v>
      </c>
      <c r="D1553" t="s">
        <v>1</v>
      </c>
      <c r="E1553">
        <v>7443</v>
      </c>
      <c r="F1553" t="s">
        <v>2</v>
      </c>
      <c r="G1553">
        <v>0.20638999999999999</v>
      </c>
      <c r="H1553" t="s">
        <v>3</v>
      </c>
      <c r="I1553">
        <v>0.30198700000000001</v>
      </c>
    </row>
    <row r="1554" spans="1:9">
      <c r="A1554">
        <v>53</v>
      </c>
      <c r="B1554" t="s">
        <v>0</v>
      </c>
      <c r="C1554">
        <v>6958</v>
      </c>
      <c r="D1554" t="s">
        <v>1</v>
      </c>
      <c r="E1554">
        <v>7456</v>
      </c>
      <c r="F1554" t="s">
        <v>2</v>
      </c>
      <c r="G1554">
        <v>0.20036300000000001</v>
      </c>
      <c r="H1554" t="s">
        <v>3</v>
      </c>
      <c r="I1554">
        <v>0.30282599999999998</v>
      </c>
    </row>
    <row r="1555" spans="1:9">
      <c r="A1555">
        <v>54</v>
      </c>
      <c r="B1555" t="s">
        <v>0</v>
      </c>
      <c r="C1555">
        <v>7264</v>
      </c>
      <c r="D1555" t="s">
        <v>1</v>
      </c>
      <c r="E1555">
        <v>7503</v>
      </c>
      <c r="F1555" t="s">
        <v>2</v>
      </c>
      <c r="G1555">
        <v>0.20761099999999999</v>
      </c>
      <c r="H1555" t="s">
        <v>3</v>
      </c>
      <c r="I1555">
        <v>0.31778000000000001</v>
      </c>
    </row>
    <row r="1556" spans="1:9">
      <c r="A1556">
        <v>55</v>
      </c>
      <c r="B1556" t="s">
        <v>0</v>
      </c>
      <c r="C1556">
        <v>7774</v>
      </c>
      <c r="D1556" t="s">
        <v>1</v>
      </c>
      <c r="E1556">
        <v>7647</v>
      </c>
      <c r="F1556" t="s">
        <v>2</v>
      </c>
      <c r="G1556">
        <v>0.206238</v>
      </c>
      <c r="H1556" t="s">
        <v>3</v>
      </c>
      <c r="I1556">
        <v>0.32197599999999998</v>
      </c>
    </row>
    <row r="1557" spans="1:9">
      <c r="A1557">
        <v>56</v>
      </c>
      <c r="B1557" t="s">
        <v>0</v>
      </c>
      <c r="C1557">
        <v>8239</v>
      </c>
      <c r="D1557" t="s">
        <v>1</v>
      </c>
      <c r="E1557">
        <v>7935</v>
      </c>
      <c r="F1557" t="s">
        <v>2</v>
      </c>
      <c r="G1557">
        <v>0.197769</v>
      </c>
      <c r="H1557" t="s">
        <v>3</v>
      </c>
      <c r="I1557">
        <v>0.32487500000000002</v>
      </c>
    </row>
    <row r="1558" spans="1:9">
      <c r="A1558">
        <v>57</v>
      </c>
      <c r="B1558" t="s">
        <v>0</v>
      </c>
      <c r="C1558">
        <v>8483</v>
      </c>
      <c r="D1558" t="s">
        <v>1</v>
      </c>
      <c r="E1558">
        <v>8306</v>
      </c>
      <c r="F1558" t="s">
        <v>2</v>
      </c>
      <c r="G1558">
        <v>0.21127299999999999</v>
      </c>
      <c r="H1558" t="s">
        <v>3</v>
      </c>
      <c r="I1558">
        <v>0.32251000000000002</v>
      </c>
    </row>
    <row r="1559" spans="1:9">
      <c r="A1559">
        <v>58</v>
      </c>
      <c r="B1559" t="s">
        <v>0</v>
      </c>
      <c r="C1559">
        <v>8615</v>
      </c>
      <c r="D1559" t="s">
        <v>1</v>
      </c>
      <c r="E1559">
        <v>8610</v>
      </c>
      <c r="F1559" t="s">
        <v>2</v>
      </c>
      <c r="G1559">
        <v>0.20249900000000001</v>
      </c>
      <c r="H1559" t="s">
        <v>3</v>
      </c>
      <c r="I1559">
        <v>0.32823200000000002</v>
      </c>
    </row>
    <row r="1560" spans="1:9">
      <c r="A1560">
        <v>59</v>
      </c>
      <c r="B1560" t="s">
        <v>0</v>
      </c>
      <c r="C1560">
        <v>8787</v>
      </c>
      <c r="D1560" t="s">
        <v>1</v>
      </c>
      <c r="E1560">
        <v>8761</v>
      </c>
      <c r="F1560" t="s">
        <v>2</v>
      </c>
      <c r="G1560">
        <v>0.208374</v>
      </c>
      <c r="H1560" t="s">
        <v>3</v>
      </c>
      <c r="I1560">
        <v>0.33479300000000001</v>
      </c>
    </row>
    <row r="1561" spans="1:9">
      <c r="A1561">
        <v>60</v>
      </c>
      <c r="B1561" t="s">
        <v>0</v>
      </c>
      <c r="C1561">
        <v>8980</v>
      </c>
      <c r="D1561" t="s">
        <v>1</v>
      </c>
      <c r="E1561">
        <v>8815</v>
      </c>
      <c r="F1561" t="s">
        <v>2</v>
      </c>
      <c r="G1561">
        <v>0.206238</v>
      </c>
      <c r="H1561" t="s">
        <v>3</v>
      </c>
      <c r="I1561">
        <v>0.32754499999999998</v>
      </c>
    </row>
    <row r="1562" spans="1:9">
      <c r="A1562">
        <v>61</v>
      </c>
      <c r="B1562" t="s">
        <v>0</v>
      </c>
      <c r="C1562">
        <v>9116</v>
      </c>
      <c r="D1562" t="s">
        <v>1</v>
      </c>
      <c r="E1562">
        <v>8854</v>
      </c>
      <c r="F1562" t="s">
        <v>2</v>
      </c>
      <c r="G1562">
        <v>0.199295</v>
      </c>
      <c r="H1562" t="s">
        <v>3</v>
      </c>
      <c r="I1562">
        <v>0.332733</v>
      </c>
    </row>
    <row r="1563" spans="1:9">
      <c r="A1563">
        <v>62</v>
      </c>
      <c r="B1563" t="s">
        <v>0</v>
      </c>
      <c r="C1563">
        <v>9182</v>
      </c>
      <c r="D1563" t="s">
        <v>1</v>
      </c>
      <c r="E1563">
        <v>8902</v>
      </c>
      <c r="F1563" t="s">
        <v>2</v>
      </c>
      <c r="G1563">
        <v>0.206543</v>
      </c>
      <c r="H1563" t="s">
        <v>3</v>
      </c>
      <c r="I1563">
        <v>0.33876000000000001</v>
      </c>
    </row>
    <row r="1564" spans="1:9">
      <c r="A1564">
        <v>63</v>
      </c>
      <c r="B1564" t="s">
        <v>0</v>
      </c>
      <c r="C1564">
        <v>9211</v>
      </c>
      <c r="D1564" t="s">
        <v>1</v>
      </c>
      <c r="E1564">
        <v>8943</v>
      </c>
      <c r="F1564" t="s">
        <v>2</v>
      </c>
      <c r="G1564">
        <v>0.200211</v>
      </c>
      <c r="H1564" t="s">
        <v>3</v>
      </c>
      <c r="I1564">
        <v>0.33402999999999999</v>
      </c>
    </row>
    <row r="1565" spans="1:9">
      <c r="A1565">
        <v>64</v>
      </c>
      <c r="B1565" t="s">
        <v>0</v>
      </c>
      <c r="C1565">
        <v>9234</v>
      </c>
      <c r="D1565" t="s">
        <v>1</v>
      </c>
      <c r="E1565">
        <v>8971</v>
      </c>
      <c r="F1565" t="s">
        <v>2</v>
      </c>
      <c r="G1565">
        <v>0.19967699999999999</v>
      </c>
      <c r="H1565" t="s">
        <v>3</v>
      </c>
      <c r="I1565">
        <v>0.33815000000000001</v>
      </c>
    </row>
    <row r="1566" spans="1:9">
      <c r="A1566">
        <v>65</v>
      </c>
      <c r="B1566" t="s">
        <v>0</v>
      </c>
      <c r="C1566">
        <v>9253</v>
      </c>
      <c r="D1566" t="s">
        <v>1</v>
      </c>
      <c r="E1566">
        <v>8990</v>
      </c>
      <c r="F1566" t="s">
        <v>2</v>
      </c>
      <c r="G1566">
        <v>0.203568</v>
      </c>
      <c r="H1566" t="s">
        <v>3</v>
      </c>
      <c r="I1566">
        <v>0.34326200000000001</v>
      </c>
    </row>
    <row r="1567" spans="1:9">
      <c r="A1567">
        <v>66</v>
      </c>
      <c r="B1567" t="s">
        <v>0</v>
      </c>
      <c r="C1567">
        <v>9266</v>
      </c>
      <c r="D1567" t="s">
        <v>1</v>
      </c>
      <c r="E1567">
        <v>9008</v>
      </c>
      <c r="F1567" t="s">
        <v>2</v>
      </c>
      <c r="G1567">
        <v>0.19578599999999999</v>
      </c>
      <c r="H1567" t="s">
        <v>3</v>
      </c>
      <c r="I1567">
        <v>0.33677699999999999</v>
      </c>
    </row>
    <row r="1568" spans="1:9">
      <c r="A1568">
        <v>67</v>
      </c>
      <c r="B1568" t="s">
        <v>0</v>
      </c>
      <c r="C1568">
        <v>9274</v>
      </c>
      <c r="D1568" t="s">
        <v>1</v>
      </c>
      <c r="E1568">
        <v>9026</v>
      </c>
      <c r="F1568" t="s">
        <v>2</v>
      </c>
      <c r="G1568">
        <v>0.203568</v>
      </c>
      <c r="H1568" t="s">
        <v>3</v>
      </c>
      <c r="I1568">
        <v>0.34509299999999998</v>
      </c>
    </row>
    <row r="1569" spans="1:9">
      <c r="A1569">
        <v>68</v>
      </c>
      <c r="B1569" t="s">
        <v>0</v>
      </c>
      <c r="C1569">
        <v>9283</v>
      </c>
      <c r="D1569" t="s">
        <v>1</v>
      </c>
      <c r="E1569">
        <v>9044</v>
      </c>
      <c r="F1569" t="s">
        <v>2</v>
      </c>
      <c r="G1569">
        <v>0.19906599999999999</v>
      </c>
      <c r="H1569" t="s">
        <v>3</v>
      </c>
      <c r="I1569">
        <v>0.34097300000000003</v>
      </c>
    </row>
    <row r="1570" spans="1:9">
      <c r="A1570">
        <v>69</v>
      </c>
      <c r="B1570" t="s">
        <v>0</v>
      </c>
      <c r="C1570">
        <v>9293</v>
      </c>
      <c r="D1570" t="s">
        <v>1</v>
      </c>
      <c r="E1570">
        <v>9060</v>
      </c>
      <c r="F1570" t="s">
        <v>2</v>
      </c>
      <c r="G1570">
        <v>0.19670099999999999</v>
      </c>
      <c r="H1570" t="s">
        <v>3</v>
      </c>
      <c r="I1570">
        <v>0.33723399999999998</v>
      </c>
    </row>
    <row r="1571" spans="1:9">
      <c r="A1571">
        <v>70</v>
      </c>
      <c r="B1571" t="s">
        <v>0</v>
      </c>
      <c r="C1571">
        <v>9302</v>
      </c>
      <c r="D1571" t="s">
        <v>1</v>
      </c>
      <c r="E1571">
        <v>9075</v>
      </c>
      <c r="F1571" t="s">
        <v>2</v>
      </c>
      <c r="G1571">
        <v>0.207458</v>
      </c>
      <c r="H1571" t="s">
        <v>3</v>
      </c>
      <c r="I1571">
        <v>0.34402500000000003</v>
      </c>
    </row>
    <row r="1572" spans="1:9">
      <c r="A1572">
        <v>71</v>
      </c>
      <c r="B1572" t="s">
        <v>0</v>
      </c>
      <c r="C1572">
        <v>9308</v>
      </c>
      <c r="D1572" t="s">
        <v>1</v>
      </c>
      <c r="E1572">
        <v>9087</v>
      </c>
      <c r="F1572" t="s">
        <v>2</v>
      </c>
      <c r="G1572">
        <v>0.19677700000000001</v>
      </c>
      <c r="H1572" t="s">
        <v>3</v>
      </c>
      <c r="I1572">
        <v>0.33876000000000001</v>
      </c>
    </row>
    <row r="1573" spans="1:9">
      <c r="A1573">
        <v>72</v>
      </c>
      <c r="B1573" t="s">
        <v>0</v>
      </c>
      <c r="C1573">
        <v>9309</v>
      </c>
      <c r="D1573" t="s">
        <v>1</v>
      </c>
      <c r="E1573">
        <v>9097</v>
      </c>
      <c r="F1573" t="s">
        <v>2</v>
      </c>
      <c r="G1573">
        <v>0.20402500000000001</v>
      </c>
      <c r="H1573" t="s">
        <v>3</v>
      </c>
      <c r="I1573">
        <v>0.33845500000000001</v>
      </c>
    </row>
    <row r="1574" spans="1:9">
      <c r="A1574">
        <v>73</v>
      </c>
      <c r="B1574" t="s">
        <v>0</v>
      </c>
      <c r="C1574">
        <v>9310</v>
      </c>
      <c r="D1574" t="s">
        <v>1</v>
      </c>
      <c r="E1574">
        <v>9107</v>
      </c>
      <c r="F1574" t="s">
        <v>2</v>
      </c>
      <c r="G1574">
        <v>0.202652</v>
      </c>
      <c r="H1574" t="s">
        <v>3</v>
      </c>
      <c r="I1574">
        <v>0.34112500000000001</v>
      </c>
    </row>
    <row r="1575" spans="1:9">
      <c r="A1575">
        <v>74</v>
      </c>
      <c r="B1575" t="s">
        <v>0</v>
      </c>
      <c r="C1575">
        <v>9312</v>
      </c>
      <c r="D1575" t="s">
        <v>1</v>
      </c>
      <c r="E1575">
        <v>9112</v>
      </c>
      <c r="F1575" t="s">
        <v>2</v>
      </c>
      <c r="G1575">
        <v>0.19670099999999999</v>
      </c>
      <c r="H1575" t="s">
        <v>3</v>
      </c>
      <c r="I1575">
        <v>0.33906599999999998</v>
      </c>
    </row>
    <row r="1576" spans="1:9">
      <c r="A1576">
        <v>75</v>
      </c>
      <c r="B1576" t="s">
        <v>0</v>
      </c>
      <c r="C1576">
        <v>9313</v>
      </c>
      <c r="D1576" t="s">
        <v>1</v>
      </c>
      <c r="E1576">
        <v>9114</v>
      </c>
      <c r="F1576" t="s">
        <v>2</v>
      </c>
      <c r="G1576">
        <v>0.206619</v>
      </c>
      <c r="H1576" t="s">
        <v>3</v>
      </c>
      <c r="I1576">
        <v>0.342499</v>
      </c>
    </row>
    <row r="1577" spans="1:9">
      <c r="A1577">
        <v>76</v>
      </c>
      <c r="B1577" t="s">
        <v>0</v>
      </c>
      <c r="C1577">
        <v>9313</v>
      </c>
      <c r="D1577" t="s">
        <v>1</v>
      </c>
      <c r="E1577">
        <v>9117</v>
      </c>
      <c r="F1577" t="s">
        <v>2</v>
      </c>
      <c r="G1577">
        <v>0.197464</v>
      </c>
      <c r="H1577" t="s">
        <v>3</v>
      </c>
      <c r="I1577">
        <v>0.388733</v>
      </c>
    </row>
    <row r="1578" spans="1:9">
      <c r="A1578">
        <v>77</v>
      </c>
      <c r="B1578" t="s">
        <v>0</v>
      </c>
      <c r="C1578">
        <v>9323</v>
      </c>
      <c r="D1578" t="s">
        <v>1</v>
      </c>
      <c r="E1578">
        <v>9125</v>
      </c>
      <c r="F1578" t="s">
        <v>2</v>
      </c>
      <c r="G1578">
        <v>0.202652</v>
      </c>
      <c r="H1578" t="s">
        <v>3</v>
      </c>
      <c r="I1578">
        <v>0.40727200000000002</v>
      </c>
    </row>
    <row r="1579" spans="1:9">
      <c r="A1579">
        <v>78</v>
      </c>
      <c r="B1579" t="s">
        <v>0</v>
      </c>
      <c r="C1579">
        <v>9423</v>
      </c>
      <c r="D1579" t="s">
        <v>1</v>
      </c>
      <c r="E1579">
        <v>9142</v>
      </c>
      <c r="F1579" t="s">
        <v>2</v>
      </c>
      <c r="G1579">
        <v>0.20860300000000001</v>
      </c>
      <c r="H1579" t="s">
        <v>3</v>
      </c>
      <c r="I1579">
        <v>0.41352800000000001</v>
      </c>
    </row>
    <row r="1580" spans="1:9">
      <c r="A1580">
        <v>79</v>
      </c>
      <c r="B1580" t="s">
        <v>0</v>
      </c>
      <c r="C1580">
        <v>9766</v>
      </c>
      <c r="D1580" t="s">
        <v>1</v>
      </c>
      <c r="E1580">
        <v>9214</v>
      </c>
      <c r="F1580" t="s">
        <v>2</v>
      </c>
      <c r="G1580">
        <v>0.19975300000000001</v>
      </c>
      <c r="H1580" t="s">
        <v>3</v>
      </c>
      <c r="I1580">
        <v>0.42703200000000002</v>
      </c>
    </row>
    <row r="1581" spans="1:9">
      <c r="A1581">
        <v>80</v>
      </c>
      <c r="B1581" t="s">
        <v>0</v>
      </c>
      <c r="C1581">
        <v>10344</v>
      </c>
      <c r="D1581" t="s">
        <v>1</v>
      </c>
      <c r="E1581">
        <v>9415</v>
      </c>
      <c r="F1581" t="s">
        <v>2</v>
      </c>
      <c r="G1581">
        <v>0.208145</v>
      </c>
      <c r="H1581" t="s">
        <v>3</v>
      </c>
      <c r="I1581">
        <v>0.43580600000000003</v>
      </c>
    </row>
    <row r="1582" spans="1:9">
      <c r="A1582">
        <v>81</v>
      </c>
      <c r="B1582" t="s">
        <v>0</v>
      </c>
      <c r="C1582">
        <v>10881</v>
      </c>
      <c r="D1582" t="s">
        <v>1</v>
      </c>
      <c r="E1582">
        <v>9765</v>
      </c>
      <c r="F1582" t="s">
        <v>2</v>
      </c>
      <c r="G1582">
        <v>0.20005800000000001</v>
      </c>
      <c r="H1582" t="s">
        <v>3</v>
      </c>
      <c r="I1582">
        <v>0.44084200000000001</v>
      </c>
    </row>
    <row r="1583" spans="1:9">
      <c r="A1583">
        <v>82</v>
      </c>
      <c r="B1583" t="s">
        <v>0</v>
      </c>
      <c r="C1583">
        <v>11183</v>
      </c>
      <c r="D1583" t="s">
        <v>1</v>
      </c>
      <c r="E1583">
        <v>10146</v>
      </c>
      <c r="F1583" t="s">
        <v>2</v>
      </c>
      <c r="G1583">
        <v>0.20433000000000001</v>
      </c>
      <c r="H1583" t="s">
        <v>3</v>
      </c>
      <c r="I1583">
        <v>0.443436</v>
      </c>
    </row>
    <row r="1584" spans="1:9">
      <c r="A1584">
        <v>83</v>
      </c>
      <c r="B1584" t="s">
        <v>0</v>
      </c>
      <c r="C1584">
        <v>11339</v>
      </c>
      <c r="D1584" t="s">
        <v>1</v>
      </c>
      <c r="E1584">
        <v>10414</v>
      </c>
      <c r="F1584" t="s">
        <v>2</v>
      </c>
      <c r="G1584">
        <v>0.20616100000000001</v>
      </c>
      <c r="H1584" t="s">
        <v>3</v>
      </c>
      <c r="I1584">
        <v>0.44732699999999997</v>
      </c>
    </row>
    <row r="1585" spans="1:9">
      <c r="A1585">
        <v>84</v>
      </c>
      <c r="B1585" t="s">
        <v>0</v>
      </c>
      <c r="C1585">
        <v>11475</v>
      </c>
      <c r="D1585" t="s">
        <v>1</v>
      </c>
      <c r="E1585">
        <v>10544</v>
      </c>
      <c r="F1585" t="s">
        <v>2</v>
      </c>
      <c r="G1585">
        <v>0.195938</v>
      </c>
      <c r="H1585" t="s">
        <v>3</v>
      </c>
      <c r="I1585">
        <v>0.44763199999999997</v>
      </c>
    </row>
    <row r="1586" spans="1:9">
      <c r="A1586">
        <v>85</v>
      </c>
      <c r="B1586" t="s">
        <v>0</v>
      </c>
      <c r="C1586">
        <v>11596</v>
      </c>
      <c r="D1586" t="s">
        <v>1</v>
      </c>
      <c r="E1586">
        <v>10612</v>
      </c>
      <c r="F1586" t="s">
        <v>2</v>
      </c>
      <c r="G1586">
        <v>0.205933</v>
      </c>
      <c r="H1586" t="s">
        <v>3</v>
      </c>
      <c r="I1586">
        <v>0.44953900000000002</v>
      </c>
    </row>
    <row r="1587" spans="1:9">
      <c r="A1587">
        <v>86</v>
      </c>
      <c r="B1587" t="s">
        <v>0</v>
      </c>
      <c r="C1587">
        <v>11678</v>
      </c>
      <c r="D1587" t="s">
        <v>1</v>
      </c>
      <c r="E1587">
        <v>10671</v>
      </c>
      <c r="F1587" t="s">
        <v>2</v>
      </c>
      <c r="G1587">
        <v>0.19998199999999999</v>
      </c>
      <c r="H1587" t="s">
        <v>3</v>
      </c>
      <c r="I1587">
        <v>0.45213300000000001</v>
      </c>
    </row>
    <row r="1588" spans="1:9">
      <c r="A1588">
        <v>87</v>
      </c>
      <c r="B1588" t="s">
        <v>0</v>
      </c>
      <c r="C1588">
        <v>11731</v>
      </c>
      <c r="D1588" t="s">
        <v>1</v>
      </c>
      <c r="E1588">
        <v>10727</v>
      </c>
      <c r="F1588" t="s">
        <v>2</v>
      </c>
      <c r="G1588">
        <v>0.19906599999999999</v>
      </c>
      <c r="H1588" t="s">
        <v>3</v>
      </c>
      <c r="I1588">
        <v>0.456482</v>
      </c>
    </row>
    <row r="1589" spans="1:9">
      <c r="A1589">
        <v>88</v>
      </c>
      <c r="B1589" t="s">
        <v>0</v>
      </c>
      <c r="C1589">
        <v>11768</v>
      </c>
      <c r="D1589" t="s">
        <v>1</v>
      </c>
      <c r="E1589">
        <v>10779</v>
      </c>
      <c r="F1589" t="s">
        <v>2</v>
      </c>
      <c r="G1589">
        <v>0.20425399999999999</v>
      </c>
      <c r="H1589" t="s">
        <v>3</v>
      </c>
      <c r="I1589">
        <v>0.45404099999999997</v>
      </c>
    </row>
    <row r="1590" spans="1:9">
      <c r="A1590">
        <v>89</v>
      </c>
      <c r="B1590" t="s">
        <v>0</v>
      </c>
      <c r="C1590">
        <v>11797</v>
      </c>
      <c r="D1590" t="s">
        <v>1</v>
      </c>
      <c r="E1590">
        <v>10824</v>
      </c>
      <c r="F1590" t="s">
        <v>2</v>
      </c>
      <c r="G1590">
        <v>0.198685</v>
      </c>
      <c r="H1590" t="s">
        <v>3</v>
      </c>
      <c r="I1590">
        <v>0.455872</v>
      </c>
    </row>
    <row r="1591" spans="1:9">
      <c r="A1591">
        <v>90</v>
      </c>
      <c r="B1591" t="s">
        <v>0</v>
      </c>
      <c r="C1591">
        <v>11821</v>
      </c>
      <c r="D1591" t="s">
        <v>1</v>
      </c>
      <c r="E1591">
        <v>10859</v>
      </c>
      <c r="F1591" t="s">
        <v>2</v>
      </c>
      <c r="G1591">
        <v>0.20249900000000001</v>
      </c>
      <c r="H1591" t="s">
        <v>3</v>
      </c>
      <c r="I1591">
        <v>0.46060200000000001</v>
      </c>
    </row>
    <row r="1592" spans="1:9">
      <c r="A1592">
        <v>91</v>
      </c>
      <c r="B1592" t="s">
        <v>0</v>
      </c>
      <c r="C1592">
        <v>11838</v>
      </c>
      <c r="D1592" t="s">
        <v>1</v>
      </c>
      <c r="E1592">
        <v>10887</v>
      </c>
      <c r="F1592" t="s">
        <v>2</v>
      </c>
      <c r="G1592">
        <v>0.20242299999999999</v>
      </c>
      <c r="H1592" t="s">
        <v>3</v>
      </c>
      <c r="I1592">
        <v>0.45732099999999998</v>
      </c>
    </row>
    <row r="1593" spans="1:9">
      <c r="A1593">
        <v>92</v>
      </c>
      <c r="B1593" t="s">
        <v>0</v>
      </c>
      <c r="C1593">
        <v>11848</v>
      </c>
      <c r="D1593" t="s">
        <v>1</v>
      </c>
      <c r="E1593">
        <v>10913</v>
      </c>
      <c r="F1593" t="s">
        <v>2</v>
      </c>
      <c r="G1593">
        <v>0.19708300000000001</v>
      </c>
      <c r="H1593" t="s">
        <v>3</v>
      </c>
      <c r="I1593">
        <v>0.46151700000000001</v>
      </c>
    </row>
    <row r="1594" spans="1:9">
      <c r="A1594">
        <v>93</v>
      </c>
      <c r="B1594" t="s">
        <v>0</v>
      </c>
      <c r="C1594">
        <v>11854</v>
      </c>
      <c r="D1594" t="s">
        <v>1</v>
      </c>
      <c r="E1594">
        <v>10939</v>
      </c>
      <c r="F1594" t="s">
        <v>2</v>
      </c>
      <c r="G1594">
        <v>0.20425399999999999</v>
      </c>
      <c r="H1594" t="s">
        <v>3</v>
      </c>
      <c r="I1594">
        <v>0.45892300000000003</v>
      </c>
    </row>
    <row r="1595" spans="1:9">
      <c r="A1595">
        <v>94</v>
      </c>
      <c r="B1595" t="s">
        <v>0</v>
      </c>
      <c r="C1595">
        <v>11856</v>
      </c>
      <c r="D1595" t="s">
        <v>1</v>
      </c>
      <c r="E1595">
        <v>10966</v>
      </c>
      <c r="F1595" t="s">
        <v>2</v>
      </c>
      <c r="G1595">
        <v>0.196548</v>
      </c>
      <c r="H1595" t="s">
        <v>3</v>
      </c>
      <c r="I1595">
        <v>0.46418799999999999</v>
      </c>
    </row>
    <row r="1596" spans="1:9">
      <c r="A1596">
        <v>95</v>
      </c>
      <c r="B1596" t="s">
        <v>0</v>
      </c>
      <c r="C1596">
        <v>11856</v>
      </c>
      <c r="D1596" t="s">
        <v>1</v>
      </c>
      <c r="E1596">
        <v>10991</v>
      </c>
      <c r="F1596" t="s">
        <v>2</v>
      </c>
      <c r="G1596">
        <v>0.20135500000000001</v>
      </c>
      <c r="H1596" t="s">
        <v>3</v>
      </c>
      <c r="I1596">
        <v>0.45793200000000001</v>
      </c>
    </row>
    <row r="1597" spans="1:9">
      <c r="A1597">
        <v>96</v>
      </c>
      <c r="B1597" t="s">
        <v>0</v>
      </c>
      <c r="C1597">
        <v>11853</v>
      </c>
      <c r="D1597" t="s">
        <v>1</v>
      </c>
      <c r="E1597">
        <v>11010</v>
      </c>
      <c r="F1597" t="s">
        <v>2</v>
      </c>
      <c r="G1597">
        <v>0.20425399999999999</v>
      </c>
      <c r="H1597" t="s">
        <v>3</v>
      </c>
      <c r="I1597">
        <v>0.46235700000000002</v>
      </c>
    </row>
    <row r="1598" spans="1:9">
      <c r="A1598">
        <v>97</v>
      </c>
      <c r="B1598" t="s">
        <v>0</v>
      </c>
      <c r="C1598">
        <v>11848</v>
      </c>
      <c r="D1598" t="s">
        <v>1</v>
      </c>
      <c r="E1598">
        <v>11022</v>
      </c>
      <c r="F1598" t="s">
        <v>2</v>
      </c>
      <c r="G1598">
        <v>0.19509899999999999</v>
      </c>
      <c r="H1598" t="s">
        <v>3</v>
      </c>
      <c r="I1598">
        <v>0.45831300000000003</v>
      </c>
    </row>
    <row r="1599" spans="1:9">
      <c r="A1599">
        <v>98</v>
      </c>
      <c r="B1599" t="s">
        <v>0</v>
      </c>
      <c r="C1599">
        <v>11843</v>
      </c>
      <c r="D1599" t="s">
        <v>1</v>
      </c>
      <c r="E1599">
        <v>11033</v>
      </c>
      <c r="F1599" t="s">
        <v>2</v>
      </c>
      <c r="G1599">
        <v>0.202042</v>
      </c>
      <c r="H1599" t="s">
        <v>3</v>
      </c>
      <c r="I1599">
        <v>0.466476</v>
      </c>
    </row>
    <row r="1600" spans="1:9">
      <c r="A1600">
        <v>99</v>
      </c>
      <c r="B1600" t="s">
        <v>0</v>
      </c>
      <c r="C1600">
        <v>11841</v>
      </c>
      <c r="D1600" t="s">
        <v>1</v>
      </c>
      <c r="E1600">
        <v>11049</v>
      </c>
      <c r="F1600" t="s">
        <v>2</v>
      </c>
      <c r="G1600">
        <v>0.20150799999999999</v>
      </c>
      <c r="H1600" t="s">
        <v>3</v>
      </c>
      <c r="I1600">
        <v>0.46151700000000001</v>
      </c>
    </row>
    <row r="1601" spans="1:9">
      <c r="A1601">
        <v>100</v>
      </c>
      <c r="B1601" t="s">
        <v>0</v>
      </c>
      <c r="C1601">
        <v>11842</v>
      </c>
      <c r="D1601" t="s">
        <v>1</v>
      </c>
      <c r="E1601">
        <v>11066</v>
      </c>
      <c r="F1601" t="s">
        <v>2</v>
      </c>
      <c r="G1601">
        <v>0.19662499999999999</v>
      </c>
      <c r="H1601" t="s">
        <v>3</v>
      </c>
      <c r="I1601">
        <v>0.462509</v>
      </c>
    </row>
    <row r="1602" spans="1:9">
      <c r="A1602">
        <v>101</v>
      </c>
      <c r="B1602" t="s">
        <v>0</v>
      </c>
      <c r="C1602">
        <v>11843</v>
      </c>
      <c r="D1602" t="s">
        <v>1</v>
      </c>
      <c r="E1602">
        <v>11077</v>
      </c>
      <c r="F1602" t="s">
        <v>2</v>
      </c>
      <c r="G1602">
        <v>0.20272799999999999</v>
      </c>
      <c r="H1602" t="s">
        <v>3</v>
      </c>
      <c r="I1602">
        <v>0.48074299999999998</v>
      </c>
    </row>
    <row r="1603" spans="1:9">
      <c r="A1603">
        <v>102</v>
      </c>
      <c r="B1603" t="s">
        <v>0</v>
      </c>
      <c r="C1603">
        <v>11848</v>
      </c>
      <c r="D1603" t="s">
        <v>1</v>
      </c>
      <c r="E1603">
        <v>11083</v>
      </c>
      <c r="F1603" t="s">
        <v>2</v>
      </c>
      <c r="G1603">
        <v>0.19792199999999999</v>
      </c>
      <c r="H1603" t="s">
        <v>3</v>
      </c>
      <c r="I1603">
        <v>0.48432900000000001</v>
      </c>
    </row>
    <row r="1604" spans="1:9">
      <c r="A1604">
        <v>103</v>
      </c>
      <c r="B1604" t="s">
        <v>0</v>
      </c>
      <c r="C1604">
        <v>11886</v>
      </c>
      <c r="D1604" t="s">
        <v>1</v>
      </c>
      <c r="E1604">
        <v>11093</v>
      </c>
      <c r="F1604" t="s">
        <v>2</v>
      </c>
      <c r="G1604">
        <v>0.19677700000000001</v>
      </c>
      <c r="H1604" t="s">
        <v>3</v>
      </c>
      <c r="I1604">
        <v>0.48509200000000002</v>
      </c>
    </row>
    <row r="1605" spans="1:9">
      <c r="A1605">
        <v>104</v>
      </c>
      <c r="B1605" t="s">
        <v>0</v>
      </c>
      <c r="C1605">
        <v>12009</v>
      </c>
      <c r="D1605" t="s">
        <v>1</v>
      </c>
      <c r="E1605">
        <v>11121</v>
      </c>
      <c r="F1605" t="s">
        <v>2</v>
      </c>
      <c r="G1605">
        <v>0.20410200000000001</v>
      </c>
      <c r="H1605" t="s">
        <v>3</v>
      </c>
      <c r="I1605">
        <v>0.48661799999999999</v>
      </c>
    </row>
    <row r="1606" spans="1:9">
      <c r="A1606">
        <v>105</v>
      </c>
      <c r="B1606" t="s">
        <v>0</v>
      </c>
      <c r="C1606">
        <v>12198</v>
      </c>
      <c r="D1606" t="s">
        <v>1</v>
      </c>
      <c r="E1606">
        <v>11179</v>
      </c>
      <c r="F1606" t="s">
        <v>2</v>
      </c>
      <c r="G1606">
        <v>0.19601399999999999</v>
      </c>
      <c r="H1606" t="s">
        <v>3</v>
      </c>
      <c r="I1606">
        <v>0.48791499999999999</v>
      </c>
    </row>
    <row r="1607" spans="1:9">
      <c r="A1607">
        <v>106</v>
      </c>
      <c r="B1607" t="s">
        <v>0</v>
      </c>
      <c r="C1607">
        <v>12349</v>
      </c>
      <c r="D1607" t="s">
        <v>1</v>
      </c>
      <c r="E1607">
        <v>11264</v>
      </c>
      <c r="F1607" t="s">
        <v>2</v>
      </c>
      <c r="G1607">
        <v>0.199295</v>
      </c>
      <c r="H1607" t="s">
        <v>3</v>
      </c>
      <c r="I1607">
        <v>0.489288</v>
      </c>
    </row>
    <row r="1608" spans="1:9">
      <c r="A1608">
        <v>107</v>
      </c>
      <c r="B1608" t="s">
        <v>0</v>
      </c>
      <c r="C1608">
        <v>12408</v>
      </c>
      <c r="D1608" t="s">
        <v>1</v>
      </c>
      <c r="E1608">
        <v>11349</v>
      </c>
      <c r="F1608" t="s">
        <v>2</v>
      </c>
      <c r="G1608">
        <v>0.20188900000000001</v>
      </c>
      <c r="H1608" t="s">
        <v>3</v>
      </c>
      <c r="I1608">
        <v>0.49035600000000001</v>
      </c>
    </row>
    <row r="1609" spans="1:9">
      <c r="A1609">
        <v>108</v>
      </c>
      <c r="B1609" t="s">
        <v>0</v>
      </c>
      <c r="C1609">
        <v>12417</v>
      </c>
      <c r="D1609" t="s">
        <v>1</v>
      </c>
      <c r="E1609">
        <v>11411</v>
      </c>
      <c r="F1609" t="s">
        <v>2</v>
      </c>
      <c r="G1609">
        <v>0.19494600000000001</v>
      </c>
      <c r="H1609" t="s">
        <v>3</v>
      </c>
      <c r="I1609">
        <v>0.49127199999999999</v>
      </c>
    </row>
    <row r="1610" spans="1:9">
      <c r="A1610">
        <v>109</v>
      </c>
      <c r="B1610" t="s">
        <v>0</v>
      </c>
      <c r="C1610">
        <v>12421</v>
      </c>
      <c r="D1610" t="s">
        <v>1</v>
      </c>
      <c r="E1610">
        <v>11455</v>
      </c>
      <c r="F1610" t="s">
        <v>2</v>
      </c>
      <c r="G1610">
        <v>0.20135500000000001</v>
      </c>
      <c r="H1610" t="s">
        <v>3</v>
      </c>
      <c r="I1610">
        <v>0.49226399999999998</v>
      </c>
    </row>
    <row r="1611" spans="1:9">
      <c r="A1611">
        <v>110</v>
      </c>
      <c r="B1611" t="s">
        <v>0</v>
      </c>
      <c r="C1611">
        <v>12424</v>
      </c>
      <c r="D1611" t="s">
        <v>1</v>
      </c>
      <c r="E1611">
        <v>11486</v>
      </c>
      <c r="F1611" t="s">
        <v>2</v>
      </c>
      <c r="G1611">
        <v>0.20036300000000001</v>
      </c>
      <c r="H1611" t="s">
        <v>3</v>
      </c>
      <c r="I1611">
        <v>0.49333199999999999</v>
      </c>
    </row>
    <row r="1612" spans="1:9">
      <c r="A1612">
        <v>111</v>
      </c>
      <c r="B1612" t="s">
        <v>0</v>
      </c>
      <c r="C1612">
        <v>12427</v>
      </c>
      <c r="D1612" t="s">
        <v>1</v>
      </c>
      <c r="E1612">
        <v>11510</v>
      </c>
      <c r="F1612" t="s">
        <v>2</v>
      </c>
      <c r="G1612">
        <v>0.19547999999999999</v>
      </c>
      <c r="H1612" t="s">
        <v>3</v>
      </c>
      <c r="I1612">
        <v>0.49371300000000001</v>
      </c>
    </row>
    <row r="1613" spans="1:9">
      <c r="A1613">
        <v>112</v>
      </c>
      <c r="B1613" t="s">
        <v>0</v>
      </c>
      <c r="C1613">
        <v>12428</v>
      </c>
      <c r="D1613" t="s">
        <v>1</v>
      </c>
      <c r="E1613">
        <v>11530</v>
      </c>
      <c r="F1613" t="s">
        <v>2</v>
      </c>
      <c r="G1613">
        <v>0.20433000000000001</v>
      </c>
      <c r="H1613" t="s">
        <v>3</v>
      </c>
      <c r="I1613">
        <v>0.49424699999999999</v>
      </c>
    </row>
    <row r="1614" spans="1:9">
      <c r="A1614">
        <v>113</v>
      </c>
      <c r="B1614" t="s">
        <v>0</v>
      </c>
      <c r="C1614">
        <v>12428</v>
      </c>
      <c r="D1614" t="s">
        <v>1</v>
      </c>
      <c r="E1614">
        <v>11547</v>
      </c>
      <c r="F1614" t="s">
        <v>2</v>
      </c>
      <c r="G1614">
        <v>0.19708300000000001</v>
      </c>
      <c r="H1614" t="s">
        <v>3</v>
      </c>
      <c r="I1614">
        <v>0.49455300000000002</v>
      </c>
    </row>
    <row r="1615" spans="1:9">
      <c r="A1615">
        <v>114</v>
      </c>
      <c r="B1615" t="s">
        <v>0</v>
      </c>
      <c r="C1615">
        <v>12430</v>
      </c>
      <c r="D1615" t="s">
        <v>1</v>
      </c>
      <c r="E1615">
        <v>11563</v>
      </c>
      <c r="F1615" t="s">
        <v>2</v>
      </c>
      <c r="G1615">
        <v>0.19662499999999999</v>
      </c>
      <c r="H1615" t="s">
        <v>3</v>
      </c>
      <c r="I1615">
        <v>0.495392</v>
      </c>
    </row>
    <row r="1616" spans="1:9">
      <c r="A1616">
        <v>115</v>
      </c>
      <c r="B1616" t="s">
        <v>0</v>
      </c>
      <c r="C1616">
        <v>12436</v>
      </c>
      <c r="D1616" t="s">
        <v>1</v>
      </c>
      <c r="E1616">
        <v>11580</v>
      </c>
      <c r="F1616" t="s">
        <v>2</v>
      </c>
      <c r="G1616">
        <v>0.204788</v>
      </c>
      <c r="H1616" t="s">
        <v>3</v>
      </c>
      <c r="I1616">
        <v>0.49592599999999998</v>
      </c>
    </row>
    <row r="1617" spans="1:9">
      <c r="A1617">
        <v>116</v>
      </c>
      <c r="B1617" t="s">
        <v>0</v>
      </c>
      <c r="C1617">
        <v>12440</v>
      </c>
      <c r="D1617" t="s">
        <v>1</v>
      </c>
      <c r="E1617">
        <v>11597</v>
      </c>
      <c r="F1617" t="s">
        <v>2</v>
      </c>
      <c r="G1617">
        <v>0.19547999999999999</v>
      </c>
      <c r="H1617" t="s">
        <v>3</v>
      </c>
      <c r="I1617">
        <v>0.49615500000000001</v>
      </c>
    </row>
    <row r="1618" spans="1:9">
      <c r="A1618">
        <v>117</v>
      </c>
      <c r="B1618" t="s">
        <v>0</v>
      </c>
      <c r="C1618">
        <v>12444</v>
      </c>
      <c r="D1618" t="s">
        <v>1</v>
      </c>
      <c r="E1618">
        <v>11616</v>
      </c>
      <c r="F1618" t="s">
        <v>2</v>
      </c>
      <c r="G1618">
        <v>0.198685</v>
      </c>
      <c r="H1618" t="s">
        <v>3</v>
      </c>
      <c r="I1618">
        <v>0.49668899999999999</v>
      </c>
    </row>
    <row r="1619" spans="1:9">
      <c r="A1619">
        <v>118</v>
      </c>
      <c r="B1619" t="s">
        <v>0</v>
      </c>
      <c r="C1619">
        <v>12447</v>
      </c>
      <c r="D1619" t="s">
        <v>1</v>
      </c>
      <c r="E1619">
        <v>11636</v>
      </c>
      <c r="F1619" t="s">
        <v>2</v>
      </c>
      <c r="G1619">
        <v>0.20089699999999999</v>
      </c>
      <c r="H1619" t="s">
        <v>3</v>
      </c>
      <c r="I1619">
        <v>0.49752800000000003</v>
      </c>
    </row>
    <row r="1620" spans="1:9">
      <c r="A1620">
        <v>119</v>
      </c>
      <c r="B1620" t="s">
        <v>0</v>
      </c>
      <c r="C1620">
        <v>12450</v>
      </c>
      <c r="D1620" t="s">
        <v>1</v>
      </c>
      <c r="E1620">
        <v>11653</v>
      </c>
      <c r="F1620" t="s">
        <v>2</v>
      </c>
      <c r="G1620">
        <v>0.19479399999999999</v>
      </c>
      <c r="H1620" t="s">
        <v>3</v>
      </c>
      <c r="I1620">
        <v>0.49745200000000001</v>
      </c>
    </row>
    <row r="1621" spans="1:9">
      <c r="A1621">
        <v>120</v>
      </c>
      <c r="B1621" t="s">
        <v>0</v>
      </c>
      <c r="C1621">
        <v>12451</v>
      </c>
      <c r="D1621" t="s">
        <v>1</v>
      </c>
      <c r="E1621">
        <v>11662</v>
      </c>
      <c r="F1621" t="s">
        <v>2</v>
      </c>
      <c r="G1621">
        <v>0.20158400000000001</v>
      </c>
      <c r="H1621" t="s">
        <v>3</v>
      </c>
      <c r="I1621">
        <v>0.49760399999999999</v>
      </c>
    </row>
    <row r="1622" spans="1:9">
      <c r="A1622">
        <v>121</v>
      </c>
      <c r="B1622" t="s">
        <v>0</v>
      </c>
      <c r="C1622">
        <v>12452</v>
      </c>
      <c r="D1622" t="s">
        <v>1</v>
      </c>
      <c r="E1622">
        <v>11667</v>
      </c>
      <c r="F1622" t="s">
        <v>2</v>
      </c>
      <c r="G1622">
        <v>0.19952400000000001</v>
      </c>
      <c r="H1622" t="s">
        <v>3</v>
      </c>
      <c r="I1622">
        <v>0.498062</v>
      </c>
    </row>
    <row r="1623" spans="1:9">
      <c r="A1623">
        <v>122</v>
      </c>
      <c r="B1623" t="s">
        <v>0</v>
      </c>
      <c r="C1623">
        <v>12452</v>
      </c>
      <c r="D1623" t="s">
        <v>1</v>
      </c>
      <c r="E1623">
        <v>11676</v>
      </c>
      <c r="F1623" t="s">
        <v>2</v>
      </c>
      <c r="G1623">
        <v>0.195023</v>
      </c>
      <c r="H1623" t="s">
        <v>3</v>
      </c>
      <c r="I1623">
        <v>0.49821500000000002</v>
      </c>
    </row>
    <row r="1624" spans="1:9">
      <c r="A1624">
        <v>123</v>
      </c>
      <c r="B1624" t="s">
        <v>0</v>
      </c>
      <c r="C1624">
        <v>12453</v>
      </c>
      <c r="D1624" t="s">
        <v>1</v>
      </c>
      <c r="E1624">
        <v>11687</v>
      </c>
      <c r="F1624" t="s">
        <v>2</v>
      </c>
      <c r="G1624">
        <v>0.20272799999999999</v>
      </c>
      <c r="H1624" t="s">
        <v>3</v>
      </c>
      <c r="I1624">
        <v>0.49821500000000002</v>
      </c>
    </row>
    <row r="1625" spans="1:9">
      <c r="A1625">
        <v>124</v>
      </c>
      <c r="B1625" t="s">
        <v>0</v>
      </c>
      <c r="C1625">
        <v>12454</v>
      </c>
      <c r="D1625" t="s">
        <v>1</v>
      </c>
      <c r="E1625">
        <v>11699</v>
      </c>
      <c r="F1625" t="s">
        <v>2</v>
      </c>
      <c r="G1625">
        <v>0.197159</v>
      </c>
      <c r="H1625" t="s">
        <v>3</v>
      </c>
      <c r="I1625">
        <v>0.498367</v>
      </c>
    </row>
    <row r="1626" spans="1:9">
      <c r="A1626">
        <v>125</v>
      </c>
      <c r="B1626" t="s">
        <v>0</v>
      </c>
      <c r="C1626">
        <v>12453</v>
      </c>
      <c r="D1626" t="s">
        <v>1</v>
      </c>
      <c r="E1626">
        <v>11711</v>
      </c>
      <c r="F1626" t="s">
        <v>2</v>
      </c>
      <c r="G1626">
        <v>0.19547999999999999</v>
      </c>
      <c r="H1626" t="s">
        <v>3</v>
      </c>
      <c r="I1626">
        <v>0.49859599999999998</v>
      </c>
    </row>
    <row r="1627" spans="1:9">
      <c r="A1627">
        <v>126</v>
      </c>
      <c r="B1627" t="s">
        <v>0</v>
      </c>
      <c r="C1627">
        <v>12452</v>
      </c>
      <c r="D1627" t="s">
        <v>1</v>
      </c>
      <c r="E1627">
        <v>11724</v>
      </c>
      <c r="F1627" t="s">
        <v>2</v>
      </c>
      <c r="G1627">
        <v>0.20333899999999999</v>
      </c>
      <c r="H1627" t="s">
        <v>3</v>
      </c>
      <c r="I1627">
        <v>0.498749</v>
      </c>
    </row>
    <row r="1628" spans="1:9">
      <c r="A1628">
        <v>127</v>
      </c>
      <c r="B1628" t="s">
        <v>0</v>
      </c>
      <c r="C1628">
        <v>12450</v>
      </c>
      <c r="D1628" t="s">
        <v>1</v>
      </c>
      <c r="E1628">
        <v>11735</v>
      </c>
      <c r="F1628" t="s">
        <v>2</v>
      </c>
      <c r="G1628">
        <v>0.19586200000000001</v>
      </c>
      <c r="H1628" t="s">
        <v>3</v>
      </c>
      <c r="I1628">
        <v>0.498749</v>
      </c>
    </row>
    <row r="1629" spans="1:9">
      <c r="A1629">
        <v>128</v>
      </c>
      <c r="B1629" t="s">
        <v>0</v>
      </c>
      <c r="C1629">
        <v>12448</v>
      </c>
      <c r="D1629" t="s">
        <v>1</v>
      </c>
      <c r="E1629">
        <v>11739</v>
      </c>
      <c r="F1629" t="s">
        <v>2</v>
      </c>
      <c r="G1629">
        <v>0.19723499999999999</v>
      </c>
      <c r="H1629" t="s">
        <v>3</v>
      </c>
      <c r="I1629">
        <v>0.49928299999999998</v>
      </c>
    </row>
    <row r="1630" spans="1:9">
      <c r="A1630">
        <v>129</v>
      </c>
      <c r="B1630" t="s">
        <v>0</v>
      </c>
      <c r="C1630">
        <v>12447</v>
      </c>
      <c r="D1630" t="s">
        <v>1</v>
      </c>
      <c r="E1630">
        <v>11741</v>
      </c>
      <c r="F1630" t="s">
        <v>2</v>
      </c>
      <c r="G1630">
        <v>0.202957</v>
      </c>
      <c r="H1630" t="s">
        <v>3</v>
      </c>
      <c r="I1630">
        <v>0.49943500000000002</v>
      </c>
    </row>
    <row r="1631" spans="1:9">
      <c r="A1631">
        <v>130</v>
      </c>
      <c r="B1631" t="s">
        <v>0</v>
      </c>
      <c r="C1631">
        <v>12447</v>
      </c>
      <c r="D1631" t="s">
        <v>1</v>
      </c>
      <c r="E1631">
        <v>11743</v>
      </c>
      <c r="F1631" t="s">
        <v>2</v>
      </c>
      <c r="G1631">
        <v>0.19418299999999999</v>
      </c>
      <c r="H1631" t="s">
        <v>3</v>
      </c>
      <c r="I1631">
        <v>0.49913000000000002</v>
      </c>
    </row>
    <row r="1632" spans="1:9">
      <c r="A1632">
        <v>131</v>
      </c>
      <c r="B1632" t="s">
        <v>0</v>
      </c>
      <c r="C1632">
        <v>12446</v>
      </c>
      <c r="D1632" t="s">
        <v>1</v>
      </c>
      <c r="E1632">
        <v>11747</v>
      </c>
      <c r="F1632" t="s">
        <v>2</v>
      </c>
      <c r="G1632">
        <v>0.19838</v>
      </c>
      <c r="H1632" t="s">
        <v>3</v>
      </c>
      <c r="I1632">
        <v>0.49943500000000002</v>
      </c>
    </row>
    <row r="1633" spans="1:9">
      <c r="A1633">
        <v>132</v>
      </c>
      <c r="B1633" t="s">
        <v>0</v>
      </c>
      <c r="C1633">
        <v>12445</v>
      </c>
      <c r="D1633" t="s">
        <v>1</v>
      </c>
      <c r="E1633">
        <v>11750</v>
      </c>
      <c r="F1633" t="s">
        <v>2</v>
      </c>
      <c r="G1633">
        <v>0.20158400000000001</v>
      </c>
      <c r="H1633" t="s">
        <v>3</v>
      </c>
      <c r="I1633">
        <v>0.49989299999999998</v>
      </c>
    </row>
    <row r="1634" spans="1:9">
      <c r="A1634">
        <v>133</v>
      </c>
      <c r="B1634" t="s">
        <v>0</v>
      </c>
      <c r="C1634">
        <v>12442</v>
      </c>
      <c r="D1634" t="s">
        <v>1</v>
      </c>
      <c r="E1634">
        <v>11753</v>
      </c>
      <c r="F1634" t="s">
        <v>2</v>
      </c>
      <c r="G1634">
        <v>0.193497</v>
      </c>
      <c r="H1634" t="s">
        <v>3</v>
      </c>
      <c r="I1634">
        <v>0.49920700000000001</v>
      </c>
    </row>
    <row r="1635" spans="1:9">
      <c r="A1635">
        <v>134</v>
      </c>
      <c r="B1635" t="s">
        <v>0</v>
      </c>
      <c r="C1635">
        <v>12438</v>
      </c>
      <c r="D1635" t="s">
        <v>1</v>
      </c>
      <c r="E1635">
        <v>11756</v>
      </c>
      <c r="F1635" t="s">
        <v>2</v>
      </c>
      <c r="G1635">
        <v>0.20288100000000001</v>
      </c>
      <c r="H1635" t="s">
        <v>3</v>
      </c>
      <c r="I1635">
        <v>0.49913000000000002</v>
      </c>
    </row>
    <row r="1636" spans="1:9">
      <c r="A1636">
        <v>135</v>
      </c>
      <c r="B1636" t="s">
        <v>0</v>
      </c>
      <c r="C1636">
        <v>12435</v>
      </c>
      <c r="D1636" t="s">
        <v>1</v>
      </c>
      <c r="E1636">
        <v>11760</v>
      </c>
      <c r="F1636" t="s">
        <v>2</v>
      </c>
      <c r="G1636">
        <v>0.20105000000000001</v>
      </c>
      <c r="H1636" t="s">
        <v>3</v>
      </c>
      <c r="I1636">
        <v>0.49958799999999998</v>
      </c>
    </row>
    <row r="1637" spans="1:9">
      <c r="A1637">
        <v>136</v>
      </c>
      <c r="B1637" t="s">
        <v>0</v>
      </c>
      <c r="C1637">
        <v>12433</v>
      </c>
      <c r="D1637" t="s">
        <v>1</v>
      </c>
      <c r="E1637">
        <v>11768</v>
      </c>
      <c r="F1637" t="s">
        <v>2</v>
      </c>
      <c r="G1637">
        <v>0.19486999999999999</v>
      </c>
      <c r="H1637" t="s">
        <v>3</v>
      </c>
      <c r="I1637">
        <v>0.49928299999999998</v>
      </c>
    </row>
    <row r="1638" spans="1:9">
      <c r="A1638">
        <v>137</v>
      </c>
      <c r="B1638" t="s">
        <v>0</v>
      </c>
      <c r="C1638">
        <v>12430</v>
      </c>
      <c r="D1638" t="s">
        <v>1</v>
      </c>
      <c r="E1638">
        <v>11783</v>
      </c>
      <c r="F1638" t="s">
        <v>2</v>
      </c>
      <c r="G1638">
        <v>0.20410200000000001</v>
      </c>
      <c r="H1638" t="s">
        <v>3</v>
      </c>
      <c r="I1638">
        <v>0.49943500000000002</v>
      </c>
    </row>
    <row r="1639" spans="1:9">
      <c r="A1639">
        <v>138</v>
      </c>
      <c r="B1639" t="s">
        <v>0</v>
      </c>
      <c r="C1639">
        <v>12426</v>
      </c>
      <c r="D1639" t="s">
        <v>1</v>
      </c>
      <c r="E1639">
        <v>11799</v>
      </c>
      <c r="F1639" t="s">
        <v>2</v>
      </c>
      <c r="G1639">
        <v>0.19860800000000001</v>
      </c>
      <c r="H1639" t="s">
        <v>3</v>
      </c>
      <c r="I1639">
        <v>0.49943500000000002</v>
      </c>
    </row>
    <row r="1640" spans="1:9">
      <c r="A1640">
        <v>139</v>
      </c>
      <c r="B1640" t="s">
        <v>0</v>
      </c>
      <c r="C1640">
        <v>12421</v>
      </c>
      <c r="D1640" t="s">
        <v>1</v>
      </c>
      <c r="E1640">
        <v>11809</v>
      </c>
      <c r="F1640" t="s">
        <v>2</v>
      </c>
      <c r="G1640">
        <v>0.19479399999999999</v>
      </c>
      <c r="H1640" t="s">
        <v>3</v>
      </c>
      <c r="I1640">
        <v>0.499359</v>
      </c>
    </row>
    <row r="1641" spans="1:9">
      <c r="A1641">
        <v>140</v>
      </c>
      <c r="B1641" t="s">
        <v>0</v>
      </c>
      <c r="C1641">
        <v>12417</v>
      </c>
      <c r="D1641" t="s">
        <v>1</v>
      </c>
      <c r="E1641">
        <v>11812</v>
      </c>
      <c r="F1641" t="s">
        <v>2</v>
      </c>
      <c r="G1641">
        <v>0.203796</v>
      </c>
      <c r="H1641" t="s">
        <v>3</v>
      </c>
      <c r="I1641">
        <v>0.499359</v>
      </c>
    </row>
    <row r="1642" spans="1:9">
      <c r="A1642">
        <v>141</v>
      </c>
      <c r="B1642" t="s">
        <v>0</v>
      </c>
      <c r="C1642">
        <v>12414</v>
      </c>
      <c r="D1642" t="s">
        <v>1</v>
      </c>
      <c r="E1642">
        <v>11810</v>
      </c>
      <c r="F1642" t="s">
        <v>2</v>
      </c>
      <c r="G1642">
        <v>0.19647200000000001</v>
      </c>
      <c r="H1642" t="s">
        <v>3</v>
      </c>
      <c r="I1642">
        <v>0.49913000000000002</v>
      </c>
    </row>
    <row r="1643" spans="1:9">
      <c r="A1643">
        <v>142</v>
      </c>
      <c r="B1643" t="s">
        <v>0</v>
      </c>
      <c r="C1643">
        <v>12412</v>
      </c>
      <c r="D1643" t="s">
        <v>1</v>
      </c>
      <c r="E1643">
        <v>11806</v>
      </c>
      <c r="F1643" t="s">
        <v>2</v>
      </c>
      <c r="G1643">
        <v>0.19662499999999999</v>
      </c>
      <c r="H1643" t="s">
        <v>3</v>
      </c>
      <c r="I1643">
        <v>0.499359</v>
      </c>
    </row>
    <row r="1644" spans="1:9">
      <c r="A1644">
        <v>143</v>
      </c>
      <c r="B1644" t="s">
        <v>0</v>
      </c>
      <c r="C1644">
        <v>12411</v>
      </c>
      <c r="D1644" t="s">
        <v>1</v>
      </c>
      <c r="E1644">
        <v>11804</v>
      </c>
      <c r="F1644" t="s">
        <v>2</v>
      </c>
      <c r="G1644">
        <v>0.20303299999999999</v>
      </c>
      <c r="H1644" t="s">
        <v>3</v>
      </c>
      <c r="I1644">
        <v>0.49913000000000002</v>
      </c>
    </row>
    <row r="1645" spans="1:9">
      <c r="A1645">
        <v>144</v>
      </c>
      <c r="B1645" t="s">
        <v>0</v>
      </c>
      <c r="C1645">
        <v>12409</v>
      </c>
      <c r="D1645" t="s">
        <v>1</v>
      </c>
      <c r="E1645">
        <v>11807</v>
      </c>
      <c r="F1645" t="s">
        <v>2</v>
      </c>
      <c r="G1645">
        <v>0.19555700000000001</v>
      </c>
      <c r="H1645" t="s">
        <v>3</v>
      </c>
      <c r="I1645">
        <v>0.49890099999999998</v>
      </c>
    </row>
    <row r="1646" spans="1:9">
      <c r="A1646">
        <v>145</v>
      </c>
      <c r="B1646" t="s">
        <v>0</v>
      </c>
      <c r="C1646">
        <v>12405</v>
      </c>
      <c r="D1646" t="s">
        <v>1</v>
      </c>
      <c r="E1646">
        <v>11816</v>
      </c>
      <c r="F1646" t="s">
        <v>2</v>
      </c>
      <c r="G1646">
        <v>0.19891400000000001</v>
      </c>
      <c r="H1646" t="s">
        <v>3</v>
      </c>
      <c r="I1646">
        <v>0.49928299999999998</v>
      </c>
    </row>
    <row r="1647" spans="1:9">
      <c r="A1647">
        <v>146</v>
      </c>
      <c r="B1647" t="s">
        <v>0</v>
      </c>
      <c r="C1647">
        <v>12401</v>
      </c>
      <c r="D1647" t="s">
        <v>1</v>
      </c>
      <c r="E1647">
        <v>11821</v>
      </c>
      <c r="F1647" t="s">
        <v>2</v>
      </c>
      <c r="G1647">
        <v>0.203262</v>
      </c>
      <c r="H1647" t="s">
        <v>3</v>
      </c>
      <c r="I1647">
        <v>0.499359</v>
      </c>
    </row>
    <row r="1648" spans="1:9">
      <c r="A1648">
        <v>147</v>
      </c>
      <c r="B1648" t="s">
        <v>0</v>
      </c>
      <c r="C1648">
        <v>12399</v>
      </c>
      <c r="D1648" t="s">
        <v>1</v>
      </c>
      <c r="E1648">
        <v>11820</v>
      </c>
      <c r="F1648" t="s">
        <v>2</v>
      </c>
      <c r="G1648">
        <v>0.19517499999999999</v>
      </c>
      <c r="H1648" t="s">
        <v>3</v>
      </c>
      <c r="I1648">
        <v>0.49897799999999998</v>
      </c>
    </row>
    <row r="1649" spans="1:9">
      <c r="A1649">
        <v>148</v>
      </c>
      <c r="B1649" t="s">
        <v>0</v>
      </c>
      <c r="C1649">
        <v>12399</v>
      </c>
      <c r="D1649" t="s">
        <v>1</v>
      </c>
      <c r="E1649">
        <v>11817</v>
      </c>
      <c r="F1649" t="s">
        <v>2</v>
      </c>
      <c r="G1649">
        <v>0.19860800000000001</v>
      </c>
      <c r="H1649" t="s">
        <v>3</v>
      </c>
      <c r="I1649">
        <v>0.49951200000000001</v>
      </c>
    </row>
    <row r="1650" spans="1:9">
      <c r="A1650">
        <v>149</v>
      </c>
      <c r="B1650" t="s">
        <v>0</v>
      </c>
      <c r="C1650">
        <v>12400</v>
      </c>
      <c r="D1650" t="s">
        <v>1</v>
      </c>
      <c r="E1650">
        <v>11817</v>
      </c>
      <c r="F1650" t="s">
        <v>2</v>
      </c>
      <c r="G1650">
        <v>0.20227100000000001</v>
      </c>
      <c r="H1650" t="s">
        <v>3</v>
      </c>
      <c r="I1650">
        <v>0.49943500000000002</v>
      </c>
    </row>
    <row r="1651" spans="1:9">
      <c r="A1651">
        <v>150</v>
      </c>
      <c r="B1651" t="s">
        <v>0</v>
      </c>
      <c r="C1651">
        <v>12400</v>
      </c>
      <c r="D1651" t="s">
        <v>1</v>
      </c>
      <c r="E1651">
        <v>11819</v>
      </c>
      <c r="F1651" t="s">
        <v>2</v>
      </c>
      <c r="G1651">
        <v>0.193802</v>
      </c>
      <c r="H1651" t="s">
        <v>3</v>
      </c>
      <c r="I1651">
        <v>0.49920700000000001</v>
      </c>
    </row>
    <row r="1652" spans="1:9">
      <c r="A1652">
        <v>151</v>
      </c>
      <c r="B1652" t="s">
        <v>0</v>
      </c>
      <c r="C1652">
        <v>12398</v>
      </c>
      <c r="D1652" t="s">
        <v>1</v>
      </c>
      <c r="E1652">
        <v>11822</v>
      </c>
      <c r="F1652" t="s">
        <v>2</v>
      </c>
      <c r="G1652">
        <v>0.19899</v>
      </c>
      <c r="H1652" t="s">
        <v>3</v>
      </c>
      <c r="I1652">
        <v>0.49928299999999998</v>
      </c>
    </row>
    <row r="1653" spans="1:9">
      <c r="A1653">
        <v>152</v>
      </c>
      <c r="B1653" t="s">
        <v>0</v>
      </c>
      <c r="C1653">
        <v>12394</v>
      </c>
      <c r="D1653" t="s">
        <v>1</v>
      </c>
      <c r="E1653">
        <v>11826</v>
      </c>
      <c r="F1653" t="s">
        <v>2</v>
      </c>
      <c r="G1653">
        <v>0.200821</v>
      </c>
      <c r="H1653" t="s">
        <v>3</v>
      </c>
      <c r="I1653">
        <v>0.49981700000000001</v>
      </c>
    </row>
    <row r="1654" spans="1:9">
      <c r="A1654">
        <v>153</v>
      </c>
      <c r="B1654" t="s">
        <v>0</v>
      </c>
      <c r="C1654">
        <v>12392</v>
      </c>
      <c r="D1654" t="s">
        <v>1</v>
      </c>
      <c r="E1654">
        <v>11831</v>
      </c>
      <c r="F1654" t="s">
        <v>2</v>
      </c>
      <c r="G1654">
        <v>0.19403100000000001</v>
      </c>
      <c r="H1654" t="s">
        <v>3</v>
      </c>
      <c r="I1654">
        <v>0.49928299999999998</v>
      </c>
    </row>
    <row r="1655" spans="1:9">
      <c r="A1655">
        <v>154</v>
      </c>
      <c r="B1655" t="s">
        <v>0</v>
      </c>
      <c r="C1655">
        <v>12391</v>
      </c>
      <c r="D1655" t="s">
        <v>1</v>
      </c>
      <c r="E1655">
        <v>11835</v>
      </c>
      <c r="F1655" t="s">
        <v>2</v>
      </c>
      <c r="G1655">
        <v>0.20219400000000001</v>
      </c>
      <c r="H1655" t="s">
        <v>3</v>
      </c>
      <c r="I1655">
        <v>0.49920700000000001</v>
      </c>
    </row>
    <row r="1656" spans="1:9">
      <c r="A1656">
        <v>155</v>
      </c>
      <c r="B1656" t="s">
        <v>0</v>
      </c>
      <c r="C1656">
        <v>12389</v>
      </c>
      <c r="D1656" t="s">
        <v>1</v>
      </c>
      <c r="E1656">
        <v>11841</v>
      </c>
      <c r="F1656" t="s">
        <v>2</v>
      </c>
      <c r="G1656">
        <v>0.19883700000000001</v>
      </c>
      <c r="H1656" t="s">
        <v>3</v>
      </c>
      <c r="I1656">
        <v>0.49920700000000001</v>
      </c>
    </row>
    <row r="1657" spans="1:9">
      <c r="A1657">
        <v>156</v>
      </c>
      <c r="B1657" t="s">
        <v>0</v>
      </c>
      <c r="C1657">
        <v>12386</v>
      </c>
      <c r="D1657" t="s">
        <v>1</v>
      </c>
      <c r="E1657">
        <v>11847</v>
      </c>
      <c r="F1657" t="s">
        <v>2</v>
      </c>
      <c r="G1657">
        <v>0.19464100000000001</v>
      </c>
      <c r="H1657" t="s">
        <v>3</v>
      </c>
      <c r="I1657">
        <v>0.49913000000000002</v>
      </c>
    </row>
    <row r="1658" spans="1:9">
      <c r="A1658">
        <v>157</v>
      </c>
      <c r="B1658" t="s">
        <v>0</v>
      </c>
      <c r="C1658">
        <v>12383</v>
      </c>
      <c r="D1658" t="s">
        <v>1</v>
      </c>
      <c r="E1658">
        <v>11854</v>
      </c>
      <c r="F1658" t="s">
        <v>2</v>
      </c>
      <c r="G1658">
        <v>0.202957</v>
      </c>
      <c r="H1658" t="s">
        <v>3</v>
      </c>
      <c r="I1658">
        <v>0.49882500000000002</v>
      </c>
    </row>
    <row r="1659" spans="1:9">
      <c r="A1659">
        <v>158</v>
      </c>
      <c r="B1659" t="s">
        <v>0</v>
      </c>
      <c r="C1659">
        <v>12380</v>
      </c>
      <c r="D1659" t="s">
        <v>1</v>
      </c>
      <c r="E1659">
        <v>11861</v>
      </c>
      <c r="F1659" t="s">
        <v>2</v>
      </c>
      <c r="G1659">
        <v>0.19792199999999999</v>
      </c>
      <c r="H1659" t="s">
        <v>3</v>
      </c>
      <c r="I1659">
        <v>0.49897799999999998</v>
      </c>
    </row>
    <row r="1660" spans="1:9">
      <c r="A1660">
        <v>159</v>
      </c>
      <c r="B1660" t="s">
        <v>0</v>
      </c>
      <c r="C1660">
        <v>12378</v>
      </c>
      <c r="D1660" t="s">
        <v>1</v>
      </c>
      <c r="E1660">
        <v>11865</v>
      </c>
      <c r="F1660" t="s">
        <v>2</v>
      </c>
      <c r="G1660">
        <v>0.19570899999999999</v>
      </c>
      <c r="H1660" t="s">
        <v>3</v>
      </c>
      <c r="I1660">
        <v>0.49897799999999998</v>
      </c>
    </row>
    <row r="1661" spans="1:9">
      <c r="A1661">
        <v>160</v>
      </c>
      <c r="B1661" t="s">
        <v>0</v>
      </c>
      <c r="C1661">
        <v>12376</v>
      </c>
      <c r="D1661" t="s">
        <v>1</v>
      </c>
      <c r="E1661">
        <v>11868</v>
      </c>
      <c r="F1661" t="s">
        <v>2</v>
      </c>
      <c r="G1661">
        <v>0.20402500000000001</v>
      </c>
      <c r="H1661" t="s">
        <v>3</v>
      </c>
      <c r="I1661">
        <v>0.499054</v>
      </c>
    </row>
    <row r="1662" spans="1:9">
      <c r="A1662">
        <v>161</v>
      </c>
      <c r="B1662" t="s">
        <v>0</v>
      </c>
      <c r="C1662">
        <v>12374</v>
      </c>
      <c r="D1662" t="s">
        <v>1</v>
      </c>
      <c r="E1662">
        <v>11869</v>
      </c>
      <c r="F1662" t="s">
        <v>2</v>
      </c>
      <c r="G1662">
        <v>0.19616700000000001</v>
      </c>
      <c r="H1662" t="s">
        <v>3</v>
      </c>
      <c r="I1662">
        <v>0.498749</v>
      </c>
    </row>
    <row r="1663" spans="1:9">
      <c r="A1663">
        <v>162</v>
      </c>
      <c r="B1663" t="s">
        <v>0</v>
      </c>
      <c r="C1663">
        <v>12374</v>
      </c>
      <c r="D1663" t="s">
        <v>1</v>
      </c>
      <c r="E1663">
        <v>11869</v>
      </c>
      <c r="F1663" t="s">
        <v>2</v>
      </c>
      <c r="G1663">
        <v>0.19731099999999999</v>
      </c>
      <c r="H1663" t="s">
        <v>3</v>
      </c>
      <c r="I1663">
        <v>0.498749</v>
      </c>
    </row>
    <row r="1664" spans="1:9">
      <c r="A1664">
        <v>163</v>
      </c>
      <c r="B1664" t="s">
        <v>0</v>
      </c>
      <c r="C1664">
        <v>12373</v>
      </c>
      <c r="D1664" t="s">
        <v>1</v>
      </c>
      <c r="E1664">
        <v>11869</v>
      </c>
      <c r="F1664" t="s">
        <v>2</v>
      </c>
      <c r="G1664">
        <v>0.20349100000000001</v>
      </c>
      <c r="H1664" t="s">
        <v>3</v>
      </c>
      <c r="I1664">
        <v>0.499054</v>
      </c>
    </row>
    <row r="1665" spans="1:9">
      <c r="A1665">
        <v>164</v>
      </c>
      <c r="B1665" t="s">
        <v>0</v>
      </c>
      <c r="C1665">
        <v>12372</v>
      </c>
      <c r="D1665" t="s">
        <v>1</v>
      </c>
      <c r="E1665">
        <v>11871</v>
      </c>
      <c r="F1665" t="s">
        <v>2</v>
      </c>
      <c r="G1665">
        <v>0.194412</v>
      </c>
      <c r="H1665" t="s">
        <v>3</v>
      </c>
      <c r="I1665">
        <v>0.498749</v>
      </c>
    </row>
    <row r="1666" spans="1:9">
      <c r="A1666">
        <v>165</v>
      </c>
      <c r="B1666" t="s">
        <v>0</v>
      </c>
      <c r="C1666">
        <v>12370</v>
      </c>
      <c r="D1666" t="s">
        <v>1</v>
      </c>
      <c r="E1666">
        <v>11876</v>
      </c>
      <c r="F1666" t="s">
        <v>2</v>
      </c>
      <c r="G1666">
        <v>0.19899</v>
      </c>
      <c r="H1666" t="s">
        <v>3</v>
      </c>
      <c r="I1666">
        <v>0.49913000000000002</v>
      </c>
    </row>
    <row r="1667" spans="1:9">
      <c r="A1667">
        <v>166</v>
      </c>
      <c r="B1667" t="s">
        <v>0</v>
      </c>
      <c r="C1667">
        <v>12369</v>
      </c>
      <c r="D1667" t="s">
        <v>1</v>
      </c>
      <c r="E1667">
        <v>11878</v>
      </c>
      <c r="F1667" t="s">
        <v>2</v>
      </c>
      <c r="G1667">
        <v>0.20280500000000001</v>
      </c>
      <c r="H1667" t="s">
        <v>3</v>
      </c>
      <c r="I1667">
        <v>0.49897799999999998</v>
      </c>
    </row>
    <row r="1668" spans="1:9">
      <c r="A1668">
        <v>167</v>
      </c>
      <c r="B1668" t="s">
        <v>0</v>
      </c>
      <c r="C1668">
        <v>12367</v>
      </c>
      <c r="D1668" t="s">
        <v>1</v>
      </c>
      <c r="E1668">
        <v>11876</v>
      </c>
      <c r="F1668" t="s">
        <v>2</v>
      </c>
      <c r="G1668">
        <v>0.19395399999999999</v>
      </c>
      <c r="H1668" t="s">
        <v>3</v>
      </c>
      <c r="I1668">
        <v>0.49859599999999998</v>
      </c>
    </row>
    <row r="1669" spans="1:9">
      <c r="A1669">
        <v>168</v>
      </c>
      <c r="B1669" t="s">
        <v>0</v>
      </c>
      <c r="C1669">
        <v>12366</v>
      </c>
      <c r="D1669" t="s">
        <v>1</v>
      </c>
      <c r="E1669">
        <v>11873</v>
      </c>
      <c r="F1669" t="s">
        <v>2</v>
      </c>
      <c r="G1669">
        <v>0.19876099999999999</v>
      </c>
      <c r="H1669" t="s">
        <v>3</v>
      </c>
      <c r="I1669">
        <v>0.49913000000000002</v>
      </c>
    </row>
    <row r="1670" spans="1:9">
      <c r="A1670">
        <v>169</v>
      </c>
      <c r="B1670" t="s">
        <v>0</v>
      </c>
      <c r="C1670">
        <v>12366</v>
      </c>
      <c r="D1670" t="s">
        <v>1</v>
      </c>
      <c r="E1670">
        <v>11871</v>
      </c>
      <c r="F1670" t="s">
        <v>2</v>
      </c>
      <c r="G1670">
        <v>0.201126</v>
      </c>
      <c r="H1670" t="s">
        <v>3</v>
      </c>
      <c r="I1670">
        <v>0.49913000000000002</v>
      </c>
    </row>
    <row r="1671" spans="1:9">
      <c r="A1671">
        <v>170</v>
      </c>
      <c r="B1671" t="s">
        <v>0</v>
      </c>
      <c r="C1671">
        <v>12366</v>
      </c>
      <c r="D1671" t="s">
        <v>1</v>
      </c>
      <c r="E1671">
        <v>11868</v>
      </c>
      <c r="F1671" t="s">
        <v>2</v>
      </c>
      <c r="G1671">
        <v>0.19486999999999999</v>
      </c>
      <c r="H1671" t="s">
        <v>3</v>
      </c>
      <c r="I1671">
        <v>0.49890099999999998</v>
      </c>
    </row>
    <row r="1672" spans="1:9">
      <c r="A1672">
        <v>171</v>
      </c>
      <c r="B1672" t="s">
        <v>0</v>
      </c>
      <c r="C1672">
        <v>12366</v>
      </c>
      <c r="D1672" t="s">
        <v>1</v>
      </c>
      <c r="E1672">
        <v>11867</v>
      </c>
      <c r="F1672" t="s">
        <v>2</v>
      </c>
      <c r="G1672">
        <v>0.20059199999999999</v>
      </c>
      <c r="H1672" t="s">
        <v>3</v>
      </c>
      <c r="I1672">
        <v>0.49928299999999998</v>
      </c>
    </row>
    <row r="1673" spans="1:9">
      <c r="A1673">
        <v>172</v>
      </c>
      <c r="B1673" t="s">
        <v>0</v>
      </c>
      <c r="C1673">
        <v>12365</v>
      </c>
      <c r="D1673" t="s">
        <v>1</v>
      </c>
      <c r="E1673">
        <v>11871</v>
      </c>
      <c r="F1673" t="s">
        <v>2</v>
      </c>
      <c r="G1673">
        <v>0.20219400000000001</v>
      </c>
      <c r="H1673" t="s">
        <v>3</v>
      </c>
      <c r="I1673">
        <v>0.49928299999999998</v>
      </c>
    </row>
    <row r="1674" spans="1:9">
      <c r="A1674">
        <v>173</v>
      </c>
      <c r="B1674" t="s">
        <v>0</v>
      </c>
      <c r="C1674">
        <v>12365</v>
      </c>
      <c r="D1674" t="s">
        <v>1</v>
      </c>
      <c r="E1674">
        <v>11879</v>
      </c>
      <c r="F1674" t="s">
        <v>2</v>
      </c>
      <c r="G1674">
        <v>0.195023</v>
      </c>
      <c r="H1674" t="s">
        <v>3</v>
      </c>
      <c r="I1674">
        <v>0.498672</v>
      </c>
    </row>
    <row r="1675" spans="1:9">
      <c r="A1675">
        <v>174</v>
      </c>
      <c r="B1675" t="s">
        <v>0</v>
      </c>
      <c r="C1675">
        <v>12364</v>
      </c>
      <c r="D1675" t="s">
        <v>1</v>
      </c>
      <c r="E1675">
        <v>11881</v>
      </c>
      <c r="F1675" t="s">
        <v>2</v>
      </c>
      <c r="G1675">
        <v>0.202347</v>
      </c>
      <c r="H1675" t="s">
        <v>3</v>
      </c>
      <c r="I1675">
        <v>0.498672</v>
      </c>
    </row>
    <row r="1676" spans="1:9">
      <c r="A1676">
        <v>175</v>
      </c>
      <c r="B1676" t="s">
        <v>0</v>
      </c>
      <c r="C1676">
        <v>12364</v>
      </c>
      <c r="D1676" t="s">
        <v>1</v>
      </c>
      <c r="E1676">
        <v>11878</v>
      </c>
      <c r="F1676" t="s">
        <v>2</v>
      </c>
      <c r="G1676">
        <v>0.20181299999999999</v>
      </c>
      <c r="H1676" t="s">
        <v>3</v>
      </c>
      <c r="I1676">
        <v>0.49913000000000002</v>
      </c>
    </row>
    <row r="1677" spans="1:9">
      <c r="A1677">
        <v>176</v>
      </c>
      <c r="B1677" t="s">
        <v>0</v>
      </c>
      <c r="C1677">
        <v>12365</v>
      </c>
      <c r="D1677" t="s">
        <v>1</v>
      </c>
      <c r="E1677">
        <v>11876</v>
      </c>
      <c r="F1677" t="s">
        <v>2</v>
      </c>
      <c r="G1677">
        <v>0.19387799999999999</v>
      </c>
      <c r="H1677" t="s">
        <v>3</v>
      </c>
      <c r="I1677">
        <v>0.498672</v>
      </c>
    </row>
    <row r="1678" spans="1:9">
      <c r="A1678">
        <v>177</v>
      </c>
      <c r="B1678" t="s">
        <v>0</v>
      </c>
      <c r="C1678">
        <v>12365</v>
      </c>
      <c r="D1678" t="s">
        <v>1</v>
      </c>
      <c r="E1678">
        <v>11878</v>
      </c>
      <c r="F1678" t="s">
        <v>2</v>
      </c>
      <c r="G1678">
        <v>0.20242299999999999</v>
      </c>
      <c r="H1678" t="s">
        <v>3</v>
      </c>
      <c r="I1678">
        <v>0.49859599999999998</v>
      </c>
    </row>
    <row r="1679" spans="1:9">
      <c r="A1679">
        <v>178</v>
      </c>
      <c r="B1679" t="s">
        <v>0</v>
      </c>
      <c r="C1679">
        <v>12363</v>
      </c>
      <c r="D1679" t="s">
        <v>1</v>
      </c>
      <c r="E1679">
        <v>11883</v>
      </c>
      <c r="F1679" t="s">
        <v>2</v>
      </c>
      <c r="G1679">
        <v>0.20097400000000001</v>
      </c>
      <c r="H1679" t="s">
        <v>3</v>
      </c>
      <c r="I1679">
        <v>0.49897799999999998</v>
      </c>
    </row>
    <row r="1680" spans="1:9">
      <c r="A1680">
        <v>179</v>
      </c>
      <c r="B1680" t="s">
        <v>0</v>
      </c>
      <c r="C1680">
        <v>12361</v>
      </c>
      <c r="D1680" t="s">
        <v>1</v>
      </c>
      <c r="E1680">
        <v>11888</v>
      </c>
      <c r="F1680" t="s">
        <v>2</v>
      </c>
      <c r="G1680">
        <v>0.19479399999999999</v>
      </c>
      <c r="H1680" t="s">
        <v>3</v>
      </c>
      <c r="I1680">
        <v>0.498672</v>
      </c>
    </row>
    <row r="1681" spans="1:9">
      <c r="A1681">
        <v>180</v>
      </c>
      <c r="B1681" t="s">
        <v>0</v>
      </c>
      <c r="C1681">
        <v>12360</v>
      </c>
      <c r="D1681" t="s">
        <v>1</v>
      </c>
      <c r="E1681">
        <v>11888</v>
      </c>
      <c r="F1681" t="s">
        <v>2</v>
      </c>
      <c r="G1681">
        <v>0.204483</v>
      </c>
      <c r="H1681" t="s">
        <v>3</v>
      </c>
      <c r="I1681">
        <v>0.49859599999999998</v>
      </c>
    </row>
    <row r="1682" spans="1:9">
      <c r="A1682">
        <v>181</v>
      </c>
      <c r="B1682" t="s">
        <v>0</v>
      </c>
      <c r="C1682">
        <v>12361</v>
      </c>
      <c r="D1682" t="s">
        <v>1</v>
      </c>
      <c r="E1682">
        <v>11887</v>
      </c>
      <c r="F1682" t="s">
        <v>2</v>
      </c>
      <c r="G1682">
        <v>0.19883700000000001</v>
      </c>
      <c r="H1682" t="s">
        <v>3</v>
      </c>
      <c r="I1682">
        <v>0.49852000000000002</v>
      </c>
    </row>
    <row r="1683" spans="1:9">
      <c r="A1683">
        <v>182</v>
      </c>
      <c r="B1683" t="s">
        <v>0</v>
      </c>
      <c r="C1683">
        <v>12363</v>
      </c>
      <c r="D1683" t="s">
        <v>1</v>
      </c>
      <c r="E1683">
        <v>11889</v>
      </c>
      <c r="F1683" t="s">
        <v>2</v>
      </c>
      <c r="G1683">
        <v>0.195023</v>
      </c>
      <c r="H1683" t="s">
        <v>3</v>
      </c>
      <c r="I1683">
        <v>0.49852000000000002</v>
      </c>
    </row>
    <row r="1684" spans="1:9">
      <c r="A1684">
        <v>183</v>
      </c>
      <c r="B1684" t="s">
        <v>0</v>
      </c>
      <c r="C1684">
        <v>12363</v>
      </c>
      <c r="D1684" t="s">
        <v>1</v>
      </c>
      <c r="E1684">
        <v>11894</v>
      </c>
      <c r="F1684" t="s">
        <v>2</v>
      </c>
      <c r="G1684">
        <v>0.20494100000000001</v>
      </c>
      <c r="H1684" t="s">
        <v>3</v>
      </c>
      <c r="I1684">
        <v>0.498672</v>
      </c>
    </row>
    <row r="1685" spans="1:9">
      <c r="A1685">
        <v>184</v>
      </c>
      <c r="B1685" t="s">
        <v>0</v>
      </c>
      <c r="C1685">
        <v>12361</v>
      </c>
      <c r="D1685" t="s">
        <v>1</v>
      </c>
      <c r="E1685">
        <v>11898</v>
      </c>
      <c r="F1685" t="s">
        <v>2</v>
      </c>
      <c r="G1685">
        <v>0.19914200000000001</v>
      </c>
      <c r="H1685" t="s">
        <v>3</v>
      </c>
      <c r="I1685">
        <v>0.498672</v>
      </c>
    </row>
    <row r="1686" spans="1:9">
      <c r="A1686">
        <v>185</v>
      </c>
      <c r="B1686" t="s">
        <v>0</v>
      </c>
      <c r="C1686">
        <v>12359</v>
      </c>
      <c r="D1686" t="s">
        <v>1</v>
      </c>
      <c r="E1686">
        <v>11897</v>
      </c>
      <c r="F1686" t="s">
        <v>2</v>
      </c>
      <c r="G1686">
        <v>0.19547999999999999</v>
      </c>
      <c r="H1686" t="s">
        <v>3</v>
      </c>
      <c r="I1686">
        <v>0.49829099999999998</v>
      </c>
    </row>
    <row r="1687" spans="1:9">
      <c r="A1687">
        <v>186</v>
      </c>
      <c r="B1687" t="s">
        <v>0</v>
      </c>
      <c r="C1687">
        <v>12358</v>
      </c>
      <c r="D1687" t="s">
        <v>1</v>
      </c>
      <c r="E1687">
        <v>11897</v>
      </c>
      <c r="F1687" t="s">
        <v>2</v>
      </c>
      <c r="G1687">
        <v>0.20394899999999999</v>
      </c>
      <c r="H1687" t="s">
        <v>3</v>
      </c>
      <c r="I1687">
        <v>0.49852000000000002</v>
      </c>
    </row>
    <row r="1688" spans="1:9">
      <c r="A1688">
        <v>187</v>
      </c>
      <c r="B1688" t="s">
        <v>0</v>
      </c>
      <c r="C1688">
        <v>12356</v>
      </c>
      <c r="D1688" t="s">
        <v>1</v>
      </c>
      <c r="E1688">
        <v>11898</v>
      </c>
      <c r="F1688" t="s">
        <v>2</v>
      </c>
      <c r="G1688">
        <v>0.19662499999999999</v>
      </c>
      <c r="H1688" t="s">
        <v>3</v>
      </c>
      <c r="I1688">
        <v>0.49821500000000002</v>
      </c>
    </row>
    <row r="1689" spans="1:9">
      <c r="A1689">
        <v>188</v>
      </c>
      <c r="B1689" t="s">
        <v>0</v>
      </c>
      <c r="C1689">
        <v>12356</v>
      </c>
      <c r="D1689" t="s">
        <v>1</v>
      </c>
      <c r="E1689">
        <v>11899</v>
      </c>
      <c r="F1689" t="s">
        <v>2</v>
      </c>
      <c r="G1689">
        <v>0.19662499999999999</v>
      </c>
      <c r="H1689" t="s">
        <v>3</v>
      </c>
      <c r="I1689">
        <v>0.498444</v>
      </c>
    </row>
    <row r="1690" spans="1:9">
      <c r="A1690">
        <v>189</v>
      </c>
      <c r="B1690" t="s">
        <v>0</v>
      </c>
      <c r="C1690">
        <v>12355</v>
      </c>
      <c r="D1690" t="s">
        <v>1</v>
      </c>
      <c r="E1690">
        <v>11897</v>
      </c>
      <c r="F1690" t="s">
        <v>2</v>
      </c>
      <c r="G1690">
        <v>0.20486499999999999</v>
      </c>
      <c r="H1690" t="s">
        <v>3</v>
      </c>
      <c r="I1690">
        <v>0.49829099999999998</v>
      </c>
    </row>
    <row r="1691" spans="1:9">
      <c r="A1691">
        <v>190</v>
      </c>
      <c r="B1691" t="s">
        <v>0</v>
      </c>
      <c r="C1691">
        <v>12354</v>
      </c>
      <c r="D1691" t="s">
        <v>1</v>
      </c>
      <c r="E1691">
        <v>11899</v>
      </c>
      <c r="F1691" t="s">
        <v>2</v>
      </c>
      <c r="G1691">
        <v>0.19586200000000001</v>
      </c>
      <c r="H1691" t="s">
        <v>3</v>
      </c>
      <c r="I1691">
        <v>0.49813800000000003</v>
      </c>
    </row>
    <row r="1692" spans="1:9">
      <c r="A1692">
        <v>191</v>
      </c>
      <c r="B1692" t="s">
        <v>0</v>
      </c>
      <c r="C1692">
        <v>12353</v>
      </c>
      <c r="D1692" t="s">
        <v>1</v>
      </c>
      <c r="E1692">
        <v>11904</v>
      </c>
      <c r="F1692" t="s">
        <v>2</v>
      </c>
      <c r="G1692">
        <v>0.198074</v>
      </c>
      <c r="H1692" t="s">
        <v>3</v>
      </c>
      <c r="I1692">
        <v>0.498367</v>
      </c>
    </row>
    <row r="1693" spans="1:9">
      <c r="A1693">
        <v>192</v>
      </c>
      <c r="B1693" t="s">
        <v>0</v>
      </c>
      <c r="C1693">
        <v>12352</v>
      </c>
      <c r="D1693" t="s">
        <v>1</v>
      </c>
      <c r="E1693">
        <v>11909</v>
      </c>
      <c r="F1693" t="s">
        <v>2</v>
      </c>
      <c r="G1693">
        <v>0.202042</v>
      </c>
      <c r="H1693" t="s">
        <v>3</v>
      </c>
      <c r="I1693">
        <v>0.498367</v>
      </c>
    </row>
    <row r="1694" spans="1:9">
      <c r="A1694">
        <v>193</v>
      </c>
      <c r="B1694" t="s">
        <v>0</v>
      </c>
      <c r="C1694">
        <v>12351</v>
      </c>
      <c r="D1694" t="s">
        <v>1</v>
      </c>
      <c r="E1694">
        <v>11914</v>
      </c>
      <c r="F1694" t="s">
        <v>2</v>
      </c>
      <c r="G1694">
        <v>0.19418299999999999</v>
      </c>
      <c r="H1694" t="s">
        <v>3</v>
      </c>
      <c r="I1694">
        <v>0.49813800000000003</v>
      </c>
    </row>
    <row r="1695" spans="1:9">
      <c r="A1695">
        <v>194</v>
      </c>
      <c r="B1695" t="s">
        <v>0</v>
      </c>
      <c r="C1695">
        <v>12349</v>
      </c>
      <c r="D1695" t="s">
        <v>1</v>
      </c>
      <c r="E1695">
        <v>11919</v>
      </c>
      <c r="F1695" t="s">
        <v>2</v>
      </c>
      <c r="G1695">
        <v>0.19845599999999999</v>
      </c>
      <c r="H1695" t="s">
        <v>3</v>
      </c>
      <c r="I1695">
        <v>0.498367</v>
      </c>
    </row>
    <row r="1696" spans="1:9">
      <c r="A1696">
        <v>195</v>
      </c>
      <c r="B1696" t="s">
        <v>0</v>
      </c>
      <c r="C1696">
        <v>12348</v>
      </c>
      <c r="D1696" t="s">
        <v>1</v>
      </c>
      <c r="E1696">
        <v>11921</v>
      </c>
      <c r="F1696" t="s">
        <v>2</v>
      </c>
      <c r="G1696">
        <v>0.202347</v>
      </c>
      <c r="H1696" t="s">
        <v>3</v>
      </c>
      <c r="I1696">
        <v>0.49829099999999998</v>
      </c>
    </row>
    <row r="1697" spans="1:9">
      <c r="A1697">
        <v>196</v>
      </c>
      <c r="B1697" t="s">
        <v>0</v>
      </c>
      <c r="C1697">
        <v>12348</v>
      </c>
      <c r="D1697" t="s">
        <v>1</v>
      </c>
      <c r="E1697">
        <v>11917</v>
      </c>
      <c r="F1697" t="s">
        <v>2</v>
      </c>
      <c r="G1697">
        <v>0.19525100000000001</v>
      </c>
      <c r="H1697" t="s">
        <v>3</v>
      </c>
      <c r="I1697">
        <v>0.49821500000000002</v>
      </c>
    </row>
    <row r="1698" spans="1:9">
      <c r="A1698">
        <v>197</v>
      </c>
      <c r="B1698" t="s">
        <v>0</v>
      </c>
      <c r="C1698">
        <v>12347</v>
      </c>
      <c r="D1698" t="s">
        <v>1</v>
      </c>
      <c r="E1698">
        <v>11911</v>
      </c>
      <c r="F1698" t="s">
        <v>2</v>
      </c>
      <c r="G1698">
        <v>0.20036300000000001</v>
      </c>
      <c r="H1698" t="s">
        <v>3</v>
      </c>
      <c r="I1698">
        <v>0.498444</v>
      </c>
    </row>
    <row r="1699" spans="1:9">
      <c r="A1699">
        <v>198</v>
      </c>
      <c r="B1699" t="s">
        <v>0</v>
      </c>
      <c r="C1699">
        <v>12347</v>
      </c>
      <c r="D1699" t="s">
        <v>1</v>
      </c>
      <c r="E1699">
        <v>11908</v>
      </c>
      <c r="F1699" t="s">
        <v>2</v>
      </c>
      <c r="G1699">
        <v>0.20181299999999999</v>
      </c>
      <c r="H1699" t="s">
        <v>3</v>
      </c>
      <c r="I1699">
        <v>0.49821500000000002</v>
      </c>
    </row>
    <row r="1700" spans="1:9">
      <c r="A1700">
        <v>199</v>
      </c>
      <c r="B1700" t="s">
        <v>0</v>
      </c>
      <c r="C1700">
        <v>12348</v>
      </c>
      <c r="D1700" t="s">
        <v>1</v>
      </c>
      <c r="E1700">
        <v>11910</v>
      </c>
      <c r="F1700" t="s">
        <v>2</v>
      </c>
      <c r="G1700">
        <v>0.194717</v>
      </c>
      <c r="H1700" t="s">
        <v>3</v>
      </c>
      <c r="I1700">
        <v>0.49829099999999998</v>
      </c>
    </row>
    <row r="1701" spans="1:9">
      <c r="A1701">
        <v>200</v>
      </c>
      <c r="B1701" t="s">
        <v>0</v>
      </c>
      <c r="C1701">
        <v>12349</v>
      </c>
      <c r="D1701" t="s">
        <v>1</v>
      </c>
      <c r="E1701">
        <v>11911</v>
      </c>
      <c r="F1701" t="s">
        <v>2</v>
      </c>
      <c r="G1701">
        <v>0.20074500000000001</v>
      </c>
      <c r="H1701" t="s">
        <v>3</v>
      </c>
      <c r="I1701">
        <v>0.498367</v>
      </c>
    </row>
    <row r="1702" spans="1:9">
      <c r="A1702">
        <v>201</v>
      </c>
      <c r="B1702" t="s">
        <v>0</v>
      </c>
      <c r="C1702">
        <v>12349</v>
      </c>
      <c r="D1702" t="s">
        <v>1</v>
      </c>
      <c r="E1702">
        <v>11911</v>
      </c>
      <c r="F1702" t="s">
        <v>2</v>
      </c>
      <c r="G1702">
        <v>0.203873</v>
      </c>
      <c r="H1702" t="s">
        <v>3</v>
      </c>
      <c r="I1702">
        <v>0.46006799999999998</v>
      </c>
    </row>
    <row r="1703" spans="1:9">
      <c r="A1703">
        <v>202</v>
      </c>
      <c r="B1703" t="s">
        <v>0</v>
      </c>
      <c r="C1703">
        <v>12340</v>
      </c>
      <c r="D1703" t="s">
        <v>1</v>
      </c>
      <c r="E1703">
        <v>11910</v>
      </c>
      <c r="F1703" t="s">
        <v>2</v>
      </c>
      <c r="G1703">
        <v>0.19609099999999999</v>
      </c>
      <c r="H1703" t="s">
        <v>3</v>
      </c>
      <c r="I1703">
        <v>0.43862899999999999</v>
      </c>
    </row>
    <row r="1704" spans="1:9">
      <c r="A1704">
        <v>203</v>
      </c>
      <c r="B1704" t="s">
        <v>0</v>
      </c>
      <c r="C1704">
        <v>12255</v>
      </c>
      <c r="D1704" t="s">
        <v>1</v>
      </c>
      <c r="E1704">
        <v>11908</v>
      </c>
      <c r="F1704" t="s">
        <v>2</v>
      </c>
      <c r="G1704">
        <v>0.20196500000000001</v>
      </c>
      <c r="H1704" t="s">
        <v>3</v>
      </c>
      <c r="I1704">
        <v>0.43527199999999999</v>
      </c>
    </row>
    <row r="1705" spans="1:9">
      <c r="A1705">
        <v>204</v>
      </c>
      <c r="B1705" t="s">
        <v>0</v>
      </c>
      <c r="C1705">
        <v>11953</v>
      </c>
      <c r="D1705" t="s">
        <v>1</v>
      </c>
      <c r="E1705">
        <v>11905</v>
      </c>
      <c r="F1705" t="s">
        <v>2</v>
      </c>
      <c r="G1705">
        <v>0.200821</v>
      </c>
      <c r="H1705" t="s">
        <v>3</v>
      </c>
      <c r="I1705">
        <v>0.420242</v>
      </c>
    </row>
    <row r="1706" spans="1:9">
      <c r="A1706">
        <v>205</v>
      </c>
      <c r="B1706" t="s">
        <v>0</v>
      </c>
      <c r="C1706">
        <v>11409</v>
      </c>
      <c r="D1706" t="s">
        <v>1</v>
      </c>
      <c r="E1706">
        <v>11904</v>
      </c>
      <c r="F1706" t="s">
        <v>2</v>
      </c>
      <c r="G1706">
        <v>0.193573</v>
      </c>
      <c r="H1706" t="s">
        <v>3</v>
      </c>
      <c r="I1706">
        <v>0.42451499999999998</v>
      </c>
    </row>
    <row r="1707" spans="1:9">
      <c r="A1707">
        <v>206</v>
      </c>
      <c r="B1707" t="s">
        <v>0</v>
      </c>
      <c r="C1707">
        <v>10822</v>
      </c>
      <c r="D1707" t="s">
        <v>1</v>
      </c>
      <c r="E1707">
        <v>11905</v>
      </c>
      <c r="F1707" t="s">
        <v>2</v>
      </c>
      <c r="G1707">
        <v>0.20059199999999999</v>
      </c>
      <c r="H1707" t="s">
        <v>3</v>
      </c>
      <c r="I1707">
        <v>0.420624</v>
      </c>
    </row>
    <row r="1708" spans="1:9">
      <c r="A1708">
        <v>207</v>
      </c>
      <c r="B1708" t="s">
        <v>0</v>
      </c>
      <c r="C1708">
        <v>10389</v>
      </c>
      <c r="D1708" t="s">
        <v>1</v>
      </c>
      <c r="E1708">
        <v>11904</v>
      </c>
      <c r="F1708" t="s">
        <v>2</v>
      </c>
      <c r="G1708">
        <v>0.20196500000000001</v>
      </c>
      <c r="H1708" t="s">
        <v>3</v>
      </c>
      <c r="I1708">
        <v>0.40673799999999999</v>
      </c>
    </row>
    <row r="1709" spans="1:9">
      <c r="A1709">
        <v>208</v>
      </c>
      <c r="B1709" t="s">
        <v>0</v>
      </c>
      <c r="C1709">
        <v>10114</v>
      </c>
      <c r="D1709" t="s">
        <v>1</v>
      </c>
      <c r="E1709">
        <v>11899</v>
      </c>
      <c r="F1709" t="s">
        <v>2</v>
      </c>
      <c r="G1709">
        <v>0.19387799999999999</v>
      </c>
      <c r="H1709" t="s">
        <v>3</v>
      </c>
      <c r="I1709">
        <v>0.41505399999999998</v>
      </c>
    </row>
    <row r="1710" spans="1:9">
      <c r="A1710">
        <v>209</v>
      </c>
      <c r="B1710" t="s">
        <v>0</v>
      </c>
      <c r="C1710">
        <v>9929</v>
      </c>
      <c r="D1710" t="s">
        <v>1</v>
      </c>
      <c r="E1710">
        <v>11889</v>
      </c>
      <c r="F1710" t="s">
        <v>2</v>
      </c>
      <c r="G1710">
        <v>0.205627</v>
      </c>
      <c r="H1710" t="s">
        <v>3</v>
      </c>
      <c r="I1710">
        <v>0.40986600000000001</v>
      </c>
    </row>
    <row r="1711" spans="1:9">
      <c r="A1711">
        <v>210</v>
      </c>
      <c r="B1711" t="s">
        <v>0</v>
      </c>
      <c r="C1711">
        <v>9803</v>
      </c>
      <c r="D1711" t="s">
        <v>1</v>
      </c>
      <c r="E1711">
        <v>11872</v>
      </c>
      <c r="F1711" t="s">
        <v>2</v>
      </c>
      <c r="G1711">
        <v>0.19967699999999999</v>
      </c>
      <c r="H1711" t="s">
        <v>3</v>
      </c>
      <c r="I1711">
        <v>0.41345199999999999</v>
      </c>
    </row>
    <row r="1712" spans="1:9">
      <c r="A1712">
        <v>211</v>
      </c>
      <c r="B1712" t="s">
        <v>0</v>
      </c>
      <c r="C1712">
        <v>9724</v>
      </c>
      <c r="D1712" t="s">
        <v>1</v>
      </c>
      <c r="E1712">
        <v>11848</v>
      </c>
      <c r="F1712" t="s">
        <v>2</v>
      </c>
      <c r="G1712">
        <v>0.19433600000000001</v>
      </c>
      <c r="H1712" t="s">
        <v>3</v>
      </c>
      <c r="I1712">
        <v>0.41139199999999998</v>
      </c>
    </row>
    <row r="1713" spans="1:9">
      <c r="A1713">
        <v>212</v>
      </c>
      <c r="B1713" t="s">
        <v>0</v>
      </c>
      <c r="C1713">
        <v>9681</v>
      </c>
      <c r="D1713" t="s">
        <v>1</v>
      </c>
      <c r="E1713">
        <v>11820</v>
      </c>
      <c r="F1713" t="s">
        <v>2</v>
      </c>
      <c r="G1713">
        <v>0.20433000000000001</v>
      </c>
      <c r="H1713" t="s">
        <v>3</v>
      </c>
      <c r="I1713">
        <v>0.41215499999999999</v>
      </c>
    </row>
    <row r="1714" spans="1:9">
      <c r="A1714">
        <v>213</v>
      </c>
      <c r="B1714" t="s">
        <v>0</v>
      </c>
      <c r="C1714">
        <v>9662</v>
      </c>
      <c r="D1714" t="s">
        <v>1</v>
      </c>
      <c r="E1714">
        <v>11793</v>
      </c>
      <c r="F1714" t="s">
        <v>2</v>
      </c>
      <c r="G1714">
        <v>0.19753999999999999</v>
      </c>
      <c r="H1714" t="s">
        <v>3</v>
      </c>
      <c r="I1714">
        <v>0.41093400000000002</v>
      </c>
    </row>
    <row r="1715" spans="1:9">
      <c r="A1715">
        <v>214</v>
      </c>
      <c r="B1715" t="s">
        <v>0</v>
      </c>
      <c r="C1715">
        <v>9653</v>
      </c>
      <c r="D1715" t="s">
        <v>1</v>
      </c>
      <c r="E1715">
        <v>11771</v>
      </c>
      <c r="F1715" t="s">
        <v>2</v>
      </c>
      <c r="G1715">
        <v>0.196243</v>
      </c>
      <c r="H1715" t="s">
        <v>3</v>
      </c>
      <c r="I1715">
        <v>0.41070600000000002</v>
      </c>
    </row>
    <row r="1716" spans="1:9">
      <c r="A1716">
        <v>215</v>
      </c>
      <c r="B1716" t="s">
        <v>0</v>
      </c>
      <c r="C1716">
        <v>9647</v>
      </c>
      <c r="D1716" t="s">
        <v>1</v>
      </c>
      <c r="E1716">
        <v>11756</v>
      </c>
      <c r="F1716" t="s">
        <v>2</v>
      </c>
      <c r="G1716">
        <v>0.203568</v>
      </c>
      <c r="H1716" t="s">
        <v>3</v>
      </c>
      <c r="I1716">
        <v>0.410553</v>
      </c>
    </row>
    <row r="1717" spans="1:9">
      <c r="A1717">
        <v>216</v>
      </c>
      <c r="B1717" t="s">
        <v>0</v>
      </c>
      <c r="C1717">
        <v>9643</v>
      </c>
      <c r="D1717" t="s">
        <v>1</v>
      </c>
      <c r="E1717">
        <v>11747</v>
      </c>
      <c r="F1717" t="s">
        <v>2</v>
      </c>
      <c r="G1717">
        <v>0.19738800000000001</v>
      </c>
      <c r="H1717" t="s">
        <v>3</v>
      </c>
      <c r="I1717">
        <v>0.40948499999999999</v>
      </c>
    </row>
    <row r="1718" spans="1:9">
      <c r="A1718">
        <v>217</v>
      </c>
      <c r="B1718" t="s">
        <v>0</v>
      </c>
      <c r="C1718">
        <v>9639</v>
      </c>
      <c r="D1718" t="s">
        <v>1</v>
      </c>
      <c r="E1718">
        <v>11739</v>
      </c>
      <c r="F1718" t="s">
        <v>2</v>
      </c>
      <c r="G1718">
        <v>0.19555700000000001</v>
      </c>
      <c r="H1718" t="s">
        <v>3</v>
      </c>
      <c r="I1718">
        <v>0.40864600000000001</v>
      </c>
    </row>
    <row r="1719" spans="1:9">
      <c r="A1719">
        <v>218</v>
      </c>
      <c r="B1719" t="s">
        <v>0</v>
      </c>
      <c r="C1719">
        <v>9634</v>
      </c>
      <c r="D1719" t="s">
        <v>1</v>
      </c>
      <c r="E1719">
        <v>11730</v>
      </c>
      <c r="F1719" t="s">
        <v>2</v>
      </c>
      <c r="G1719">
        <v>0.203262</v>
      </c>
      <c r="H1719" t="s">
        <v>3</v>
      </c>
      <c r="I1719">
        <v>0.40879799999999999</v>
      </c>
    </row>
    <row r="1720" spans="1:9">
      <c r="A1720">
        <v>219</v>
      </c>
      <c r="B1720" t="s">
        <v>0</v>
      </c>
      <c r="C1720">
        <v>9625</v>
      </c>
      <c r="D1720" t="s">
        <v>1</v>
      </c>
      <c r="E1720">
        <v>11717</v>
      </c>
      <c r="F1720" t="s">
        <v>2</v>
      </c>
      <c r="G1720">
        <v>0.196243</v>
      </c>
      <c r="H1720" t="s">
        <v>3</v>
      </c>
      <c r="I1720">
        <v>0.40795900000000002</v>
      </c>
    </row>
    <row r="1721" spans="1:9">
      <c r="A1721">
        <v>220</v>
      </c>
      <c r="B1721" t="s">
        <v>0</v>
      </c>
      <c r="C1721">
        <v>9611</v>
      </c>
      <c r="D1721" t="s">
        <v>1</v>
      </c>
      <c r="E1721">
        <v>11702</v>
      </c>
      <c r="F1721" t="s">
        <v>2</v>
      </c>
      <c r="G1721">
        <v>0.19799800000000001</v>
      </c>
      <c r="H1721" t="s">
        <v>3</v>
      </c>
      <c r="I1721">
        <v>0.404449</v>
      </c>
    </row>
    <row r="1722" spans="1:9">
      <c r="A1722">
        <v>221</v>
      </c>
      <c r="B1722" t="s">
        <v>0</v>
      </c>
      <c r="C1722">
        <v>9595</v>
      </c>
      <c r="D1722" t="s">
        <v>1</v>
      </c>
      <c r="E1722">
        <v>11688</v>
      </c>
      <c r="F1722" t="s">
        <v>2</v>
      </c>
      <c r="G1722">
        <v>0.20364399999999999</v>
      </c>
      <c r="H1722" t="s">
        <v>3</v>
      </c>
      <c r="I1722">
        <v>0.40605200000000002</v>
      </c>
    </row>
    <row r="1723" spans="1:9">
      <c r="A1723">
        <v>222</v>
      </c>
      <c r="B1723" t="s">
        <v>0</v>
      </c>
      <c r="C1723">
        <v>9576</v>
      </c>
      <c r="D1723" t="s">
        <v>1</v>
      </c>
      <c r="E1723">
        <v>11675</v>
      </c>
      <c r="F1723" t="s">
        <v>2</v>
      </c>
      <c r="G1723">
        <v>0.19769300000000001</v>
      </c>
      <c r="H1723" t="s">
        <v>3</v>
      </c>
      <c r="I1723">
        <v>0.39682000000000001</v>
      </c>
    </row>
    <row r="1724" spans="1:9">
      <c r="A1724">
        <v>223</v>
      </c>
      <c r="B1724" t="s">
        <v>0</v>
      </c>
      <c r="C1724">
        <v>9553</v>
      </c>
      <c r="D1724" t="s">
        <v>1</v>
      </c>
      <c r="E1724">
        <v>11663</v>
      </c>
      <c r="F1724" t="s">
        <v>2</v>
      </c>
      <c r="G1724">
        <v>0.19883700000000001</v>
      </c>
      <c r="H1724" t="s">
        <v>3</v>
      </c>
      <c r="I1724">
        <v>0.401169</v>
      </c>
    </row>
    <row r="1725" spans="1:9">
      <c r="A1725">
        <v>224</v>
      </c>
      <c r="B1725" t="s">
        <v>0</v>
      </c>
      <c r="C1725">
        <v>9520</v>
      </c>
      <c r="D1725" t="s">
        <v>1</v>
      </c>
      <c r="E1725">
        <v>11653</v>
      </c>
      <c r="F1725" t="s">
        <v>2</v>
      </c>
      <c r="G1725">
        <v>0.20181299999999999</v>
      </c>
      <c r="H1725" t="s">
        <v>3</v>
      </c>
      <c r="I1725">
        <v>0.39613300000000001</v>
      </c>
    </row>
    <row r="1726" spans="1:9">
      <c r="A1726">
        <v>225</v>
      </c>
      <c r="B1726" t="s">
        <v>0</v>
      </c>
      <c r="C1726">
        <v>9468</v>
      </c>
      <c r="D1726" t="s">
        <v>1</v>
      </c>
      <c r="E1726">
        <v>11641</v>
      </c>
      <c r="F1726" t="s">
        <v>2</v>
      </c>
      <c r="G1726">
        <v>0.19433600000000001</v>
      </c>
      <c r="H1726" t="s">
        <v>3</v>
      </c>
      <c r="I1726">
        <v>0.39727800000000002</v>
      </c>
    </row>
    <row r="1727" spans="1:9">
      <c r="A1727">
        <v>226</v>
      </c>
      <c r="B1727" t="s">
        <v>0</v>
      </c>
      <c r="C1727">
        <v>9396</v>
      </c>
      <c r="D1727" t="s">
        <v>1</v>
      </c>
      <c r="E1727">
        <v>11626</v>
      </c>
      <c r="F1727" t="s">
        <v>2</v>
      </c>
      <c r="G1727">
        <v>0.19975300000000001</v>
      </c>
      <c r="H1727" t="s">
        <v>3</v>
      </c>
      <c r="I1727">
        <v>0.33982800000000002</v>
      </c>
    </row>
    <row r="1728" spans="1:9">
      <c r="A1728">
        <v>227</v>
      </c>
      <c r="B1728" t="s">
        <v>0</v>
      </c>
      <c r="C1728">
        <v>9312</v>
      </c>
      <c r="D1728" t="s">
        <v>1</v>
      </c>
      <c r="E1728">
        <v>11604</v>
      </c>
      <c r="F1728" t="s">
        <v>2</v>
      </c>
      <c r="G1728">
        <v>0.20166000000000001</v>
      </c>
      <c r="H1728" t="s">
        <v>3</v>
      </c>
      <c r="I1728">
        <v>0.329071</v>
      </c>
    </row>
    <row r="1729" spans="1:9">
      <c r="A1729">
        <v>228</v>
      </c>
      <c r="B1729" t="s">
        <v>0</v>
      </c>
      <c r="C1729">
        <v>9178</v>
      </c>
      <c r="D1729" t="s">
        <v>1</v>
      </c>
      <c r="E1729">
        <v>11563</v>
      </c>
      <c r="F1729" t="s">
        <v>2</v>
      </c>
      <c r="G1729">
        <v>0.18846099999999999</v>
      </c>
      <c r="H1729" t="s">
        <v>3</v>
      </c>
      <c r="I1729">
        <v>0.32380700000000001</v>
      </c>
    </row>
    <row r="1730" spans="1:9">
      <c r="A1730">
        <v>229</v>
      </c>
      <c r="B1730" t="s">
        <v>0</v>
      </c>
      <c r="C1730">
        <v>8873</v>
      </c>
      <c r="D1730" t="s">
        <v>1</v>
      </c>
      <c r="E1730">
        <v>11452</v>
      </c>
      <c r="F1730" t="s">
        <v>2</v>
      </c>
      <c r="G1730">
        <v>0.19647200000000001</v>
      </c>
      <c r="H1730" t="s">
        <v>3</v>
      </c>
      <c r="I1730">
        <v>0.32357799999999998</v>
      </c>
    </row>
    <row r="1731" spans="1:9">
      <c r="A1731">
        <v>230</v>
      </c>
      <c r="B1731" t="s">
        <v>0</v>
      </c>
      <c r="C1731">
        <v>8379</v>
      </c>
      <c r="D1731" t="s">
        <v>1</v>
      </c>
      <c r="E1731">
        <v>11171</v>
      </c>
      <c r="F1731" t="s">
        <v>2</v>
      </c>
      <c r="G1731">
        <v>0.19937099999999999</v>
      </c>
      <c r="H1731" t="s">
        <v>3</v>
      </c>
      <c r="I1731">
        <v>0.30442799999999998</v>
      </c>
    </row>
    <row r="1732" spans="1:9">
      <c r="A1732">
        <v>231</v>
      </c>
      <c r="B1732" t="s">
        <v>0</v>
      </c>
      <c r="C1732">
        <v>7905</v>
      </c>
      <c r="D1732" t="s">
        <v>1</v>
      </c>
      <c r="E1732">
        <v>10680</v>
      </c>
      <c r="F1732" t="s">
        <v>2</v>
      </c>
      <c r="G1732">
        <v>0.18853800000000001</v>
      </c>
      <c r="H1732" t="s">
        <v>3</v>
      </c>
      <c r="I1732">
        <v>0.309616</v>
      </c>
    </row>
    <row r="1733" spans="1:9">
      <c r="A1733">
        <v>232</v>
      </c>
      <c r="B1733" t="s">
        <v>0</v>
      </c>
      <c r="C1733">
        <v>7617</v>
      </c>
      <c r="D1733" t="s">
        <v>1</v>
      </c>
      <c r="E1733">
        <v>10119</v>
      </c>
      <c r="F1733" t="s">
        <v>2</v>
      </c>
      <c r="G1733">
        <v>0.19937099999999999</v>
      </c>
      <c r="H1733" t="s">
        <v>3</v>
      </c>
      <c r="I1733">
        <v>0.289246</v>
      </c>
    </row>
    <row r="1734" spans="1:9">
      <c r="A1734">
        <v>233</v>
      </c>
      <c r="B1734" t="s">
        <v>0</v>
      </c>
      <c r="C1734">
        <v>7446</v>
      </c>
      <c r="D1734" t="s">
        <v>1</v>
      </c>
      <c r="E1734">
        <v>9700</v>
      </c>
      <c r="F1734" t="s">
        <v>2</v>
      </c>
      <c r="G1734">
        <v>0.19998199999999999</v>
      </c>
      <c r="H1734" t="s">
        <v>3</v>
      </c>
      <c r="I1734">
        <v>0.29511999999999999</v>
      </c>
    </row>
    <row r="1735" spans="1:9">
      <c r="A1735">
        <v>234</v>
      </c>
      <c r="B1735" t="s">
        <v>0</v>
      </c>
      <c r="C1735">
        <v>7287</v>
      </c>
      <c r="D1735" t="s">
        <v>1</v>
      </c>
      <c r="E1735">
        <v>9491</v>
      </c>
      <c r="F1735" t="s">
        <v>2</v>
      </c>
      <c r="G1735">
        <v>0.19403100000000001</v>
      </c>
      <c r="H1735" t="s">
        <v>3</v>
      </c>
      <c r="I1735">
        <v>0.29176299999999999</v>
      </c>
    </row>
    <row r="1736" spans="1:9">
      <c r="A1736">
        <v>235</v>
      </c>
      <c r="B1736" t="s">
        <v>0</v>
      </c>
      <c r="C1736">
        <v>7144</v>
      </c>
      <c r="D1736" t="s">
        <v>1</v>
      </c>
      <c r="E1736">
        <v>9396</v>
      </c>
      <c r="F1736" t="s">
        <v>2</v>
      </c>
      <c r="G1736">
        <v>0.20211799999999999</v>
      </c>
      <c r="H1736" t="s">
        <v>3</v>
      </c>
      <c r="I1736">
        <v>0.28832999999999998</v>
      </c>
    </row>
    <row r="1737" spans="1:9">
      <c r="A1737">
        <v>236</v>
      </c>
      <c r="B1737" t="s">
        <v>0</v>
      </c>
      <c r="C1737">
        <v>7049</v>
      </c>
      <c r="D1737" t="s">
        <v>1</v>
      </c>
      <c r="E1737">
        <v>9318</v>
      </c>
      <c r="F1737" t="s">
        <v>2</v>
      </c>
      <c r="G1737">
        <v>0.1996</v>
      </c>
      <c r="H1737" t="s">
        <v>3</v>
      </c>
      <c r="I1737">
        <v>0.29405199999999998</v>
      </c>
    </row>
    <row r="1738" spans="1:9">
      <c r="A1738">
        <v>237</v>
      </c>
      <c r="B1738" t="s">
        <v>0</v>
      </c>
      <c r="C1738">
        <v>6995</v>
      </c>
      <c r="D1738" t="s">
        <v>1</v>
      </c>
      <c r="E1738">
        <v>9233</v>
      </c>
      <c r="F1738" t="s">
        <v>2</v>
      </c>
      <c r="G1738">
        <v>0.193192</v>
      </c>
      <c r="H1738" t="s">
        <v>3</v>
      </c>
      <c r="I1738">
        <v>0.28390500000000002</v>
      </c>
    </row>
    <row r="1739" spans="1:9">
      <c r="A1739">
        <v>238</v>
      </c>
      <c r="B1739" t="s">
        <v>0</v>
      </c>
      <c r="C1739">
        <v>6954</v>
      </c>
      <c r="D1739" t="s">
        <v>1</v>
      </c>
      <c r="E1739">
        <v>9157</v>
      </c>
      <c r="F1739" t="s">
        <v>2</v>
      </c>
      <c r="G1739">
        <v>0.20089699999999999</v>
      </c>
      <c r="H1739" t="s">
        <v>3</v>
      </c>
      <c r="I1739">
        <v>0.29138199999999997</v>
      </c>
    </row>
    <row r="1740" spans="1:9">
      <c r="A1740">
        <v>239</v>
      </c>
      <c r="B1740" t="s">
        <v>0</v>
      </c>
      <c r="C1740">
        <v>6916</v>
      </c>
      <c r="D1740" t="s">
        <v>1</v>
      </c>
      <c r="E1740">
        <v>9094</v>
      </c>
      <c r="F1740" t="s">
        <v>2</v>
      </c>
      <c r="G1740">
        <v>0.19830300000000001</v>
      </c>
      <c r="H1740" t="s">
        <v>3</v>
      </c>
      <c r="I1740">
        <v>0.28581200000000001</v>
      </c>
    </row>
    <row r="1741" spans="1:9">
      <c r="A1741">
        <v>240</v>
      </c>
      <c r="B1741" t="s">
        <v>0</v>
      </c>
      <c r="C1741">
        <v>6887</v>
      </c>
      <c r="D1741" t="s">
        <v>1</v>
      </c>
      <c r="E1741">
        <v>9042</v>
      </c>
      <c r="F1741" t="s">
        <v>2</v>
      </c>
      <c r="G1741">
        <v>0.195328</v>
      </c>
      <c r="H1741" t="s">
        <v>3</v>
      </c>
      <c r="I1741">
        <v>0.28428599999999998</v>
      </c>
    </row>
    <row r="1742" spans="1:9">
      <c r="A1742">
        <v>241</v>
      </c>
      <c r="B1742" t="s">
        <v>0</v>
      </c>
      <c r="C1742">
        <v>6871</v>
      </c>
      <c r="D1742" t="s">
        <v>1</v>
      </c>
      <c r="E1742">
        <v>9000</v>
      </c>
      <c r="F1742" t="s">
        <v>2</v>
      </c>
      <c r="G1742">
        <v>0.20516999999999999</v>
      </c>
      <c r="H1742" t="s">
        <v>3</v>
      </c>
      <c r="I1742">
        <v>0.28581200000000001</v>
      </c>
    </row>
    <row r="1743" spans="1:9">
      <c r="A1743">
        <v>242</v>
      </c>
      <c r="B1743" t="s">
        <v>0</v>
      </c>
      <c r="C1743">
        <v>6860</v>
      </c>
      <c r="D1743" t="s">
        <v>1</v>
      </c>
      <c r="E1743">
        <v>8970</v>
      </c>
      <c r="F1743" t="s">
        <v>2</v>
      </c>
      <c r="G1743">
        <v>0.197769</v>
      </c>
      <c r="H1743" t="s">
        <v>3</v>
      </c>
      <c r="I1743">
        <v>0.28787200000000002</v>
      </c>
    </row>
    <row r="1744" spans="1:9">
      <c r="A1744">
        <v>243</v>
      </c>
      <c r="B1744" t="s">
        <v>0</v>
      </c>
      <c r="C1744">
        <v>6847</v>
      </c>
      <c r="D1744" t="s">
        <v>1</v>
      </c>
      <c r="E1744">
        <v>8952</v>
      </c>
      <c r="F1744" t="s">
        <v>2</v>
      </c>
      <c r="G1744">
        <v>0.19647200000000001</v>
      </c>
      <c r="H1744" t="s">
        <v>3</v>
      </c>
      <c r="I1744">
        <v>0.28436299999999998</v>
      </c>
    </row>
    <row r="1745" spans="1:9">
      <c r="A1745">
        <v>244</v>
      </c>
      <c r="B1745" t="s">
        <v>0</v>
      </c>
      <c r="C1745">
        <v>6833</v>
      </c>
      <c r="D1745" t="s">
        <v>1</v>
      </c>
      <c r="E1745">
        <v>8936</v>
      </c>
      <c r="F1745" t="s">
        <v>2</v>
      </c>
      <c r="G1745">
        <v>0.20311000000000001</v>
      </c>
      <c r="H1745" t="s">
        <v>3</v>
      </c>
      <c r="I1745">
        <v>0.283752</v>
      </c>
    </row>
    <row r="1746" spans="1:9">
      <c r="A1746">
        <v>245</v>
      </c>
      <c r="B1746" t="s">
        <v>0</v>
      </c>
      <c r="C1746">
        <v>6826</v>
      </c>
      <c r="D1746" t="s">
        <v>1</v>
      </c>
      <c r="E1746">
        <v>8915</v>
      </c>
      <c r="F1746" t="s">
        <v>2</v>
      </c>
      <c r="G1746">
        <v>0.198074</v>
      </c>
      <c r="H1746" t="s">
        <v>3</v>
      </c>
      <c r="I1746">
        <v>0.28299000000000002</v>
      </c>
    </row>
    <row r="1747" spans="1:9">
      <c r="A1747">
        <v>246</v>
      </c>
      <c r="B1747" t="s">
        <v>0</v>
      </c>
      <c r="C1747">
        <v>6827</v>
      </c>
      <c r="D1747" t="s">
        <v>1</v>
      </c>
      <c r="E1747">
        <v>8891</v>
      </c>
      <c r="F1747" t="s">
        <v>2</v>
      </c>
      <c r="G1747">
        <v>0.19815099999999999</v>
      </c>
      <c r="H1747" t="s">
        <v>3</v>
      </c>
      <c r="I1747">
        <v>0.28390500000000002</v>
      </c>
    </row>
    <row r="1748" spans="1:9">
      <c r="A1748">
        <v>247</v>
      </c>
      <c r="B1748" t="s">
        <v>0</v>
      </c>
      <c r="C1748">
        <v>6827</v>
      </c>
      <c r="D1748" t="s">
        <v>1</v>
      </c>
      <c r="E1748">
        <v>8872</v>
      </c>
      <c r="F1748" t="s">
        <v>2</v>
      </c>
      <c r="G1748">
        <v>0.205933</v>
      </c>
      <c r="H1748" t="s">
        <v>3</v>
      </c>
      <c r="I1748">
        <v>0.28260800000000003</v>
      </c>
    </row>
    <row r="1749" spans="1:9">
      <c r="A1749">
        <v>248</v>
      </c>
      <c r="B1749" t="s">
        <v>0</v>
      </c>
      <c r="C1749">
        <v>6821</v>
      </c>
      <c r="D1749" t="s">
        <v>1</v>
      </c>
      <c r="E1749">
        <v>8857</v>
      </c>
      <c r="F1749" t="s">
        <v>2</v>
      </c>
      <c r="G1749">
        <v>0.19700599999999999</v>
      </c>
      <c r="H1749" t="s">
        <v>3</v>
      </c>
      <c r="I1749">
        <v>0.27681</v>
      </c>
    </row>
    <row r="1750" spans="1:9">
      <c r="A1750">
        <v>249</v>
      </c>
      <c r="B1750" t="s">
        <v>0</v>
      </c>
      <c r="C1750">
        <v>6811</v>
      </c>
      <c r="D1750" t="s">
        <v>1</v>
      </c>
      <c r="E1750">
        <v>8840</v>
      </c>
      <c r="F1750" t="s">
        <v>2</v>
      </c>
      <c r="G1750">
        <v>0.19876099999999999</v>
      </c>
      <c r="H1750" t="s">
        <v>3</v>
      </c>
      <c r="I1750">
        <v>0.28268399999999999</v>
      </c>
    </row>
    <row r="1751" spans="1:9">
      <c r="A1751">
        <v>250</v>
      </c>
      <c r="B1751" t="s">
        <v>0</v>
      </c>
      <c r="C1751">
        <v>6797</v>
      </c>
      <c r="D1751" t="s">
        <v>1</v>
      </c>
      <c r="E1751">
        <v>8823</v>
      </c>
      <c r="F1751" t="s">
        <v>2</v>
      </c>
      <c r="G1751">
        <v>0.206009</v>
      </c>
      <c r="H1751" t="s">
        <v>3</v>
      </c>
      <c r="I1751">
        <v>0.28001399999999999</v>
      </c>
    </row>
    <row r="1752" spans="1:9">
      <c r="A1752">
        <v>251</v>
      </c>
      <c r="B1752" t="s">
        <v>0</v>
      </c>
      <c r="C1752">
        <v>6779</v>
      </c>
      <c r="D1752" t="s">
        <v>1</v>
      </c>
      <c r="E1752">
        <v>8806</v>
      </c>
      <c r="F1752" t="s">
        <v>2</v>
      </c>
      <c r="G1752">
        <v>0.19845599999999999</v>
      </c>
      <c r="H1752" t="s">
        <v>3</v>
      </c>
      <c r="I1752">
        <v>0.26292399999999999</v>
      </c>
    </row>
    <row r="1753" spans="1:9">
      <c r="A1753">
        <v>252</v>
      </c>
      <c r="B1753" t="s">
        <v>0</v>
      </c>
      <c r="C1753">
        <v>6758</v>
      </c>
      <c r="D1753" t="s">
        <v>1</v>
      </c>
      <c r="E1753">
        <v>8790</v>
      </c>
      <c r="F1753" t="s">
        <v>2</v>
      </c>
      <c r="G1753">
        <v>0.19944799999999999</v>
      </c>
      <c r="H1753" t="s">
        <v>3</v>
      </c>
      <c r="I1753">
        <v>0.26483200000000001</v>
      </c>
    </row>
    <row r="1754" spans="1:9">
      <c r="A1754">
        <v>253</v>
      </c>
      <c r="B1754" t="s">
        <v>0</v>
      </c>
      <c r="C1754">
        <v>6711</v>
      </c>
      <c r="D1754" t="s">
        <v>1</v>
      </c>
      <c r="E1754">
        <v>8773</v>
      </c>
      <c r="F1754" t="s">
        <v>2</v>
      </c>
      <c r="G1754">
        <v>0.1996</v>
      </c>
      <c r="H1754" t="s">
        <v>3</v>
      </c>
      <c r="I1754">
        <v>0.25277699999999997</v>
      </c>
    </row>
    <row r="1755" spans="1:9">
      <c r="A1755">
        <v>254</v>
      </c>
      <c r="B1755" t="s">
        <v>0</v>
      </c>
      <c r="C1755">
        <v>6599</v>
      </c>
      <c r="D1755" t="s">
        <v>1</v>
      </c>
      <c r="E1755">
        <v>8735</v>
      </c>
      <c r="F1755" t="s">
        <v>2</v>
      </c>
      <c r="G1755">
        <v>0.192047</v>
      </c>
      <c r="H1755" t="s">
        <v>3</v>
      </c>
      <c r="I1755">
        <v>0.25224299999999999</v>
      </c>
    </row>
    <row r="1756" spans="1:9">
      <c r="A1756">
        <v>255</v>
      </c>
      <c r="B1756" t="s">
        <v>0</v>
      </c>
      <c r="C1756">
        <v>6427</v>
      </c>
      <c r="D1756" t="s">
        <v>1</v>
      </c>
      <c r="E1756">
        <v>8632</v>
      </c>
      <c r="F1756" t="s">
        <v>2</v>
      </c>
      <c r="G1756">
        <v>0.19998199999999999</v>
      </c>
      <c r="H1756" t="s">
        <v>3</v>
      </c>
      <c r="I1756">
        <v>0.24598700000000001</v>
      </c>
    </row>
    <row r="1757" spans="1:9">
      <c r="A1757">
        <v>256</v>
      </c>
      <c r="B1757" t="s">
        <v>0</v>
      </c>
      <c r="C1757">
        <v>6272</v>
      </c>
      <c r="D1757" t="s">
        <v>1</v>
      </c>
      <c r="E1757">
        <v>8444</v>
      </c>
      <c r="F1757" t="s">
        <v>2</v>
      </c>
      <c r="G1757">
        <v>0.201431</v>
      </c>
      <c r="H1757" t="s">
        <v>3</v>
      </c>
      <c r="I1757">
        <v>0.247894</v>
      </c>
    </row>
    <row r="1758" spans="1:9">
      <c r="A1758">
        <v>257</v>
      </c>
      <c r="B1758" t="s">
        <v>0</v>
      </c>
      <c r="C1758">
        <v>6185</v>
      </c>
      <c r="D1758" t="s">
        <v>1</v>
      </c>
      <c r="E1758">
        <v>8217</v>
      </c>
      <c r="F1758" t="s">
        <v>2</v>
      </c>
      <c r="G1758">
        <v>0.194412</v>
      </c>
      <c r="H1758" t="s">
        <v>3</v>
      </c>
      <c r="I1758">
        <v>0.23461899999999999</v>
      </c>
    </row>
    <row r="1759" spans="1:9">
      <c r="A1759">
        <v>258</v>
      </c>
      <c r="B1759" t="s">
        <v>0</v>
      </c>
      <c r="C1759">
        <v>6135</v>
      </c>
      <c r="D1759" t="s">
        <v>1</v>
      </c>
      <c r="E1759">
        <v>8027</v>
      </c>
      <c r="F1759" t="s">
        <v>2</v>
      </c>
      <c r="G1759">
        <v>0.20120199999999999</v>
      </c>
      <c r="H1759" t="s">
        <v>3</v>
      </c>
      <c r="I1759">
        <v>0.24438499999999999</v>
      </c>
    </row>
    <row r="1760" spans="1:9">
      <c r="A1760">
        <v>259</v>
      </c>
      <c r="B1760" t="s">
        <v>0</v>
      </c>
      <c r="C1760">
        <v>6083</v>
      </c>
      <c r="D1760" t="s">
        <v>1</v>
      </c>
      <c r="E1760">
        <v>7914</v>
      </c>
      <c r="F1760" t="s">
        <v>2</v>
      </c>
      <c r="G1760">
        <v>0.201736</v>
      </c>
      <c r="H1760" t="s">
        <v>3</v>
      </c>
      <c r="I1760">
        <v>0.23675499999999999</v>
      </c>
    </row>
    <row r="1761" spans="1:9">
      <c r="A1761">
        <v>260</v>
      </c>
      <c r="B1761" t="s">
        <v>0</v>
      </c>
      <c r="C1761">
        <v>6027</v>
      </c>
      <c r="D1761" t="s">
        <v>1</v>
      </c>
      <c r="E1761">
        <v>7860</v>
      </c>
      <c r="F1761" t="s">
        <v>2</v>
      </c>
      <c r="G1761">
        <v>0.196243</v>
      </c>
      <c r="H1761" t="s">
        <v>3</v>
      </c>
      <c r="I1761">
        <v>0.23644999999999999</v>
      </c>
    </row>
    <row r="1762" spans="1:9">
      <c r="A1762">
        <v>261</v>
      </c>
      <c r="B1762" t="s">
        <v>0</v>
      </c>
      <c r="C1762">
        <v>5980</v>
      </c>
      <c r="D1762" t="s">
        <v>1</v>
      </c>
      <c r="E1762">
        <v>7826</v>
      </c>
      <c r="F1762" t="s">
        <v>2</v>
      </c>
      <c r="G1762">
        <v>0.20547499999999999</v>
      </c>
      <c r="H1762" t="s">
        <v>3</v>
      </c>
      <c r="I1762">
        <v>0.23622099999999999</v>
      </c>
    </row>
    <row r="1763" spans="1:9">
      <c r="A1763">
        <v>262</v>
      </c>
      <c r="B1763" t="s">
        <v>0</v>
      </c>
      <c r="C1763">
        <v>5946</v>
      </c>
      <c r="D1763" t="s">
        <v>1</v>
      </c>
      <c r="E1763">
        <v>7792</v>
      </c>
      <c r="F1763" t="s">
        <v>2</v>
      </c>
      <c r="G1763">
        <v>0.19914200000000001</v>
      </c>
      <c r="H1763" t="s">
        <v>3</v>
      </c>
      <c r="I1763">
        <v>0.234848</v>
      </c>
    </row>
    <row r="1764" spans="1:9">
      <c r="A1764">
        <v>263</v>
      </c>
      <c r="B1764" t="s">
        <v>0</v>
      </c>
      <c r="C1764">
        <v>5925</v>
      </c>
      <c r="D1764" t="s">
        <v>1</v>
      </c>
      <c r="E1764">
        <v>7758</v>
      </c>
      <c r="F1764" t="s">
        <v>2</v>
      </c>
      <c r="G1764">
        <v>0.19525100000000001</v>
      </c>
      <c r="H1764" t="s">
        <v>3</v>
      </c>
      <c r="I1764">
        <v>0.233932</v>
      </c>
    </row>
    <row r="1765" spans="1:9">
      <c r="A1765">
        <v>264</v>
      </c>
      <c r="B1765" t="s">
        <v>0</v>
      </c>
      <c r="C1765">
        <v>5912</v>
      </c>
      <c r="D1765" t="s">
        <v>1</v>
      </c>
      <c r="E1765">
        <v>7728</v>
      </c>
      <c r="F1765" t="s">
        <v>2</v>
      </c>
      <c r="G1765">
        <v>0.206619</v>
      </c>
      <c r="H1765" t="s">
        <v>3</v>
      </c>
      <c r="I1765">
        <v>0.234543</v>
      </c>
    </row>
    <row r="1766" spans="1:9">
      <c r="A1766">
        <v>265</v>
      </c>
      <c r="B1766" t="s">
        <v>0</v>
      </c>
      <c r="C1766">
        <v>5902</v>
      </c>
      <c r="D1766" t="s">
        <v>1</v>
      </c>
      <c r="E1766">
        <v>7698</v>
      </c>
      <c r="F1766" t="s">
        <v>2</v>
      </c>
      <c r="G1766">
        <v>0.199905</v>
      </c>
      <c r="H1766" t="s">
        <v>3</v>
      </c>
      <c r="I1766">
        <v>0.22828699999999999</v>
      </c>
    </row>
    <row r="1767" spans="1:9">
      <c r="A1767">
        <v>266</v>
      </c>
      <c r="B1767" t="s">
        <v>0</v>
      </c>
      <c r="C1767">
        <v>5893</v>
      </c>
      <c r="D1767" t="s">
        <v>1</v>
      </c>
      <c r="E1767">
        <v>7673</v>
      </c>
      <c r="F1767" t="s">
        <v>2</v>
      </c>
      <c r="G1767">
        <v>0.19769300000000001</v>
      </c>
      <c r="H1767" t="s">
        <v>3</v>
      </c>
      <c r="I1767">
        <v>0.233322</v>
      </c>
    </row>
    <row r="1768" spans="1:9">
      <c r="A1768">
        <v>267</v>
      </c>
      <c r="B1768" t="s">
        <v>0</v>
      </c>
      <c r="C1768">
        <v>5885</v>
      </c>
      <c r="D1768" t="s">
        <v>1</v>
      </c>
      <c r="E1768">
        <v>7659</v>
      </c>
      <c r="F1768" t="s">
        <v>2</v>
      </c>
      <c r="G1768">
        <v>0.205399</v>
      </c>
      <c r="H1768" t="s">
        <v>3</v>
      </c>
      <c r="I1768">
        <v>0.23385600000000001</v>
      </c>
    </row>
    <row r="1769" spans="1:9">
      <c r="A1769">
        <v>268</v>
      </c>
      <c r="B1769" t="s">
        <v>0</v>
      </c>
      <c r="C1769">
        <v>5876</v>
      </c>
      <c r="D1769" t="s">
        <v>1</v>
      </c>
      <c r="E1769">
        <v>7650</v>
      </c>
      <c r="F1769" t="s">
        <v>2</v>
      </c>
      <c r="G1769">
        <v>0.19738800000000001</v>
      </c>
      <c r="H1769" t="s">
        <v>3</v>
      </c>
      <c r="I1769">
        <v>0.233704</v>
      </c>
    </row>
    <row r="1770" spans="1:9">
      <c r="A1770">
        <v>269</v>
      </c>
      <c r="B1770" t="s">
        <v>0</v>
      </c>
      <c r="C1770">
        <v>5868</v>
      </c>
      <c r="D1770" t="s">
        <v>1</v>
      </c>
      <c r="E1770">
        <v>7640</v>
      </c>
      <c r="F1770" t="s">
        <v>2</v>
      </c>
      <c r="G1770">
        <v>0.199295</v>
      </c>
      <c r="H1770" t="s">
        <v>3</v>
      </c>
      <c r="I1770">
        <v>0.231567</v>
      </c>
    </row>
    <row r="1771" spans="1:9">
      <c r="A1771">
        <v>270</v>
      </c>
      <c r="B1771" t="s">
        <v>0</v>
      </c>
      <c r="C1771">
        <v>5862</v>
      </c>
      <c r="D1771" t="s">
        <v>1</v>
      </c>
      <c r="E1771">
        <v>7625</v>
      </c>
      <c r="F1771" t="s">
        <v>2</v>
      </c>
      <c r="G1771">
        <v>0.20372000000000001</v>
      </c>
      <c r="H1771" t="s">
        <v>3</v>
      </c>
      <c r="I1771">
        <v>0.231262</v>
      </c>
    </row>
    <row r="1772" spans="1:9">
      <c r="A1772">
        <v>271</v>
      </c>
      <c r="B1772" t="s">
        <v>0</v>
      </c>
      <c r="C1772">
        <v>5858</v>
      </c>
      <c r="D1772" t="s">
        <v>1</v>
      </c>
      <c r="E1772">
        <v>7609</v>
      </c>
      <c r="F1772" t="s">
        <v>2</v>
      </c>
      <c r="G1772">
        <v>0.19631999999999999</v>
      </c>
      <c r="H1772" t="s">
        <v>3</v>
      </c>
      <c r="I1772">
        <v>0.22966</v>
      </c>
    </row>
    <row r="1773" spans="1:9">
      <c r="A1773">
        <v>272</v>
      </c>
      <c r="B1773" t="s">
        <v>0</v>
      </c>
      <c r="C1773">
        <v>5857</v>
      </c>
      <c r="D1773" t="s">
        <v>1</v>
      </c>
      <c r="E1773">
        <v>7596</v>
      </c>
      <c r="F1773" t="s">
        <v>2</v>
      </c>
      <c r="G1773">
        <v>0.20066800000000001</v>
      </c>
      <c r="H1773" t="s">
        <v>3</v>
      </c>
      <c r="I1773">
        <v>0.22706599999999999</v>
      </c>
    </row>
    <row r="1774" spans="1:9">
      <c r="A1774">
        <v>273</v>
      </c>
      <c r="B1774" t="s">
        <v>0</v>
      </c>
      <c r="C1774">
        <v>5853</v>
      </c>
      <c r="D1774" t="s">
        <v>1</v>
      </c>
      <c r="E1774">
        <v>7587</v>
      </c>
      <c r="F1774" t="s">
        <v>2</v>
      </c>
      <c r="G1774">
        <v>0.203568</v>
      </c>
      <c r="H1774" t="s">
        <v>3</v>
      </c>
      <c r="I1774">
        <v>0.22859199999999999</v>
      </c>
    </row>
    <row r="1775" spans="1:9">
      <c r="A1775">
        <v>274</v>
      </c>
      <c r="B1775" t="s">
        <v>0</v>
      </c>
      <c r="C1775">
        <v>5844</v>
      </c>
      <c r="D1775" t="s">
        <v>1</v>
      </c>
      <c r="E1775">
        <v>7578</v>
      </c>
      <c r="F1775" t="s">
        <v>2</v>
      </c>
      <c r="G1775">
        <v>0.19586200000000001</v>
      </c>
      <c r="H1775" t="s">
        <v>3</v>
      </c>
      <c r="I1775">
        <v>0.22905</v>
      </c>
    </row>
    <row r="1776" spans="1:9">
      <c r="A1776">
        <v>275</v>
      </c>
      <c r="B1776" t="s">
        <v>0</v>
      </c>
      <c r="C1776">
        <v>5833</v>
      </c>
      <c r="D1776" t="s">
        <v>1</v>
      </c>
      <c r="E1776">
        <v>7566</v>
      </c>
      <c r="F1776" t="s">
        <v>2</v>
      </c>
      <c r="G1776">
        <v>0.20135500000000001</v>
      </c>
      <c r="H1776" t="s">
        <v>3</v>
      </c>
      <c r="I1776">
        <v>0.228516</v>
      </c>
    </row>
    <row r="1777" spans="1:9">
      <c r="A1777">
        <v>276</v>
      </c>
      <c r="B1777" t="s">
        <v>0</v>
      </c>
      <c r="C1777">
        <v>5824</v>
      </c>
      <c r="D1777" t="s">
        <v>1</v>
      </c>
      <c r="E1777">
        <v>7558</v>
      </c>
      <c r="F1777" t="s">
        <v>2</v>
      </c>
      <c r="G1777">
        <v>0.202652</v>
      </c>
      <c r="H1777" t="s">
        <v>3</v>
      </c>
      <c r="I1777">
        <v>0.24484300000000001</v>
      </c>
    </row>
    <row r="1778" spans="1:9">
      <c r="A1778">
        <v>277</v>
      </c>
      <c r="B1778" t="s">
        <v>0</v>
      </c>
      <c r="C1778">
        <v>5819</v>
      </c>
      <c r="D1778" t="s">
        <v>1</v>
      </c>
      <c r="E1778">
        <v>7554</v>
      </c>
      <c r="F1778" t="s">
        <v>2</v>
      </c>
      <c r="G1778">
        <v>0.194412</v>
      </c>
      <c r="H1778" t="s">
        <v>3</v>
      </c>
      <c r="I1778">
        <v>0.240646</v>
      </c>
    </row>
    <row r="1779" spans="1:9">
      <c r="A1779">
        <v>278</v>
      </c>
      <c r="B1779" t="s">
        <v>0</v>
      </c>
      <c r="C1779">
        <v>5839</v>
      </c>
      <c r="D1779" t="s">
        <v>1</v>
      </c>
      <c r="E1779">
        <v>7548</v>
      </c>
      <c r="F1779" t="s">
        <v>2</v>
      </c>
      <c r="G1779">
        <v>0.20257600000000001</v>
      </c>
      <c r="H1779" t="s">
        <v>3</v>
      </c>
      <c r="I1779">
        <v>0.248886</v>
      </c>
    </row>
    <row r="1780" spans="1:9">
      <c r="A1780">
        <v>279</v>
      </c>
      <c r="B1780" t="s">
        <v>0</v>
      </c>
      <c r="C1780">
        <v>5931</v>
      </c>
      <c r="D1780" t="s">
        <v>1</v>
      </c>
      <c r="E1780">
        <v>7539</v>
      </c>
      <c r="F1780" t="s">
        <v>2</v>
      </c>
      <c r="G1780">
        <v>0.20166000000000001</v>
      </c>
      <c r="H1780" t="s">
        <v>3</v>
      </c>
      <c r="I1780">
        <v>0.24560499999999999</v>
      </c>
    </row>
    <row r="1781" spans="1:9">
      <c r="A1781">
        <v>280</v>
      </c>
      <c r="B1781" t="s">
        <v>0</v>
      </c>
      <c r="C1781">
        <v>6115</v>
      </c>
      <c r="D1781" t="s">
        <v>1</v>
      </c>
      <c r="E1781">
        <v>7531</v>
      </c>
      <c r="F1781" t="s">
        <v>2</v>
      </c>
      <c r="G1781">
        <v>0.19883700000000001</v>
      </c>
      <c r="H1781" t="s">
        <v>3</v>
      </c>
      <c r="I1781">
        <v>0.25697300000000001</v>
      </c>
    </row>
    <row r="1782" spans="1:9">
      <c r="A1782">
        <v>281</v>
      </c>
      <c r="B1782" t="s">
        <v>0</v>
      </c>
      <c r="C1782">
        <v>6340</v>
      </c>
      <c r="D1782" t="s">
        <v>1</v>
      </c>
      <c r="E1782">
        <v>7528</v>
      </c>
      <c r="F1782" t="s">
        <v>2</v>
      </c>
      <c r="G1782">
        <v>0.20555100000000001</v>
      </c>
      <c r="H1782" t="s">
        <v>3</v>
      </c>
      <c r="I1782">
        <v>0.253998</v>
      </c>
    </row>
    <row r="1783" spans="1:9">
      <c r="A1783">
        <v>282</v>
      </c>
      <c r="B1783" t="s">
        <v>0</v>
      </c>
      <c r="C1783">
        <v>6531</v>
      </c>
      <c r="D1783" t="s">
        <v>1</v>
      </c>
      <c r="E1783">
        <v>7534</v>
      </c>
      <c r="F1783" t="s">
        <v>2</v>
      </c>
      <c r="G1783">
        <v>0.19853199999999999</v>
      </c>
      <c r="H1783" t="s">
        <v>3</v>
      </c>
      <c r="I1783">
        <v>0.253998</v>
      </c>
    </row>
    <row r="1784" spans="1:9">
      <c r="A1784">
        <v>283</v>
      </c>
      <c r="B1784" t="s">
        <v>0</v>
      </c>
      <c r="C1784">
        <v>6665</v>
      </c>
      <c r="D1784" t="s">
        <v>1</v>
      </c>
      <c r="E1784">
        <v>7546</v>
      </c>
      <c r="F1784" t="s">
        <v>2</v>
      </c>
      <c r="G1784">
        <v>0.19822699999999999</v>
      </c>
      <c r="H1784" t="s">
        <v>3</v>
      </c>
      <c r="I1784">
        <v>0.25689699999999999</v>
      </c>
    </row>
    <row r="1785" spans="1:9">
      <c r="A1785">
        <v>284</v>
      </c>
      <c r="B1785" t="s">
        <v>0</v>
      </c>
      <c r="C1785">
        <v>6756</v>
      </c>
      <c r="D1785" t="s">
        <v>1</v>
      </c>
      <c r="E1785">
        <v>7558</v>
      </c>
      <c r="F1785" t="s">
        <v>2</v>
      </c>
      <c r="G1785">
        <v>0.20646700000000001</v>
      </c>
      <c r="H1785" t="s">
        <v>3</v>
      </c>
      <c r="I1785">
        <v>0.25476100000000002</v>
      </c>
    </row>
    <row r="1786" spans="1:9">
      <c r="A1786">
        <v>285</v>
      </c>
      <c r="B1786" t="s">
        <v>0</v>
      </c>
      <c r="C1786">
        <v>6819</v>
      </c>
      <c r="D1786" t="s">
        <v>1</v>
      </c>
      <c r="E1786">
        <v>7565</v>
      </c>
      <c r="F1786" t="s">
        <v>2</v>
      </c>
      <c r="G1786">
        <v>0.19761699999999999</v>
      </c>
      <c r="H1786" t="s">
        <v>3</v>
      </c>
      <c r="I1786">
        <v>0.25682100000000002</v>
      </c>
    </row>
    <row r="1787" spans="1:9">
      <c r="A1787">
        <v>286</v>
      </c>
      <c r="B1787" t="s">
        <v>0</v>
      </c>
      <c r="C1787">
        <v>6867</v>
      </c>
      <c r="D1787" t="s">
        <v>1</v>
      </c>
      <c r="E1787">
        <v>7567</v>
      </c>
      <c r="F1787" t="s">
        <v>2</v>
      </c>
      <c r="G1787">
        <v>0.20280500000000001</v>
      </c>
      <c r="H1787" t="s">
        <v>3</v>
      </c>
      <c r="I1787">
        <v>0.25705</v>
      </c>
    </row>
    <row r="1788" spans="1:9">
      <c r="A1788">
        <v>287</v>
      </c>
      <c r="B1788" t="s">
        <v>0</v>
      </c>
      <c r="C1788">
        <v>6902</v>
      </c>
      <c r="D1788" t="s">
        <v>1</v>
      </c>
      <c r="E1788">
        <v>7571</v>
      </c>
      <c r="F1788" t="s">
        <v>2</v>
      </c>
      <c r="G1788">
        <v>0.20547499999999999</v>
      </c>
      <c r="H1788" t="s">
        <v>3</v>
      </c>
      <c r="I1788">
        <v>0.25705</v>
      </c>
    </row>
    <row r="1789" spans="1:9">
      <c r="A1789">
        <v>288</v>
      </c>
      <c r="B1789" t="s">
        <v>0</v>
      </c>
      <c r="C1789">
        <v>6926</v>
      </c>
      <c r="D1789" t="s">
        <v>1</v>
      </c>
      <c r="E1789">
        <v>7578</v>
      </c>
      <c r="F1789" t="s">
        <v>2</v>
      </c>
      <c r="G1789">
        <v>0.196548</v>
      </c>
      <c r="H1789" t="s">
        <v>3</v>
      </c>
      <c r="I1789">
        <v>0.25766</v>
      </c>
    </row>
    <row r="1790" spans="1:9">
      <c r="A1790">
        <v>289</v>
      </c>
      <c r="B1790" t="s">
        <v>0</v>
      </c>
      <c r="C1790">
        <v>6946</v>
      </c>
      <c r="D1790" t="s">
        <v>1</v>
      </c>
      <c r="E1790">
        <v>7592</v>
      </c>
      <c r="F1790" t="s">
        <v>2</v>
      </c>
      <c r="G1790">
        <v>0.202957</v>
      </c>
      <c r="H1790" t="s">
        <v>3</v>
      </c>
      <c r="I1790">
        <v>0.25788899999999998</v>
      </c>
    </row>
    <row r="1791" spans="1:9">
      <c r="A1791">
        <v>290</v>
      </c>
      <c r="B1791" t="s">
        <v>0</v>
      </c>
      <c r="C1791">
        <v>6967</v>
      </c>
      <c r="D1791" t="s">
        <v>1</v>
      </c>
      <c r="E1791">
        <v>7607</v>
      </c>
      <c r="F1791" t="s">
        <v>2</v>
      </c>
      <c r="G1791">
        <v>0.20280500000000001</v>
      </c>
      <c r="H1791" t="s">
        <v>3</v>
      </c>
      <c r="I1791">
        <v>0.25804100000000002</v>
      </c>
    </row>
    <row r="1792" spans="1:9">
      <c r="A1792">
        <v>291</v>
      </c>
      <c r="B1792" t="s">
        <v>0</v>
      </c>
      <c r="C1792">
        <v>6986</v>
      </c>
      <c r="D1792" t="s">
        <v>1</v>
      </c>
      <c r="E1792">
        <v>7617</v>
      </c>
      <c r="F1792" t="s">
        <v>2</v>
      </c>
      <c r="G1792">
        <v>0.19609099999999999</v>
      </c>
      <c r="H1792" t="s">
        <v>3</v>
      </c>
      <c r="I1792">
        <v>0.25827</v>
      </c>
    </row>
    <row r="1793" spans="1:9">
      <c r="A1793">
        <v>292</v>
      </c>
      <c r="B1793" t="s">
        <v>0</v>
      </c>
      <c r="C1793">
        <v>6999</v>
      </c>
      <c r="D1793" t="s">
        <v>1</v>
      </c>
      <c r="E1793">
        <v>7620</v>
      </c>
      <c r="F1793" t="s">
        <v>2</v>
      </c>
      <c r="G1793">
        <v>0.20410200000000001</v>
      </c>
      <c r="H1793" t="s">
        <v>3</v>
      </c>
      <c r="I1793">
        <v>0.25872800000000001</v>
      </c>
    </row>
    <row r="1794" spans="1:9">
      <c r="A1794">
        <v>293</v>
      </c>
      <c r="B1794" t="s">
        <v>0</v>
      </c>
      <c r="C1794">
        <v>7007</v>
      </c>
      <c r="D1794" t="s">
        <v>1</v>
      </c>
      <c r="E1794">
        <v>7618</v>
      </c>
      <c r="F1794" t="s">
        <v>2</v>
      </c>
      <c r="G1794">
        <v>0.203796</v>
      </c>
      <c r="H1794" t="s">
        <v>3</v>
      </c>
      <c r="I1794">
        <v>0.25834699999999999</v>
      </c>
    </row>
    <row r="1795" spans="1:9">
      <c r="A1795">
        <v>294</v>
      </c>
      <c r="B1795" t="s">
        <v>0</v>
      </c>
      <c r="C1795">
        <v>7013</v>
      </c>
      <c r="D1795" t="s">
        <v>1</v>
      </c>
      <c r="E1795">
        <v>7617</v>
      </c>
      <c r="F1795" t="s">
        <v>2</v>
      </c>
      <c r="G1795">
        <v>0.19616700000000001</v>
      </c>
      <c r="H1795" t="s">
        <v>3</v>
      </c>
      <c r="I1795">
        <v>0.25895699999999999</v>
      </c>
    </row>
    <row r="1796" spans="1:9">
      <c r="A1796">
        <v>295</v>
      </c>
      <c r="B1796" t="s">
        <v>0</v>
      </c>
      <c r="C1796">
        <v>7017</v>
      </c>
      <c r="D1796" t="s">
        <v>1</v>
      </c>
      <c r="E1796">
        <v>7620</v>
      </c>
      <c r="F1796" t="s">
        <v>2</v>
      </c>
      <c r="G1796">
        <v>0.20311000000000001</v>
      </c>
      <c r="H1796" t="s">
        <v>3</v>
      </c>
      <c r="I1796">
        <v>0.25933800000000001</v>
      </c>
    </row>
    <row r="1797" spans="1:9">
      <c r="A1797">
        <v>296</v>
      </c>
      <c r="B1797" t="s">
        <v>0</v>
      </c>
      <c r="C1797">
        <v>7019</v>
      </c>
      <c r="D1797" t="s">
        <v>1</v>
      </c>
      <c r="E1797">
        <v>7622</v>
      </c>
      <c r="F1797" t="s">
        <v>2</v>
      </c>
      <c r="G1797">
        <v>0.20242299999999999</v>
      </c>
      <c r="H1797" t="s">
        <v>3</v>
      </c>
      <c r="I1797">
        <v>0.25910899999999998</v>
      </c>
    </row>
    <row r="1798" spans="1:9">
      <c r="A1798">
        <v>297</v>
      </c>
      <c r="B1798" t="s">
        <v>0</v>
      </c>
      <c r="C1798">
        <v>7021</v>
      </c>
      <c r="D1798" t="s">
        <v>1</v>
      </c>
      <c r="E1798">
        <v>7622</v>
      </c>
      <c r="F1798" t="s">
        <v>2</v>
      </c>
      <c r="G1798">
        <v>0.19700599999999999</v>
      </c>
      <c r="H1798" t="s">
        <v>3</v>
      </c>
      <c r="I1798">
        <v>0.25903300000000001</v>
      </c>
    </row>
    <row r="1799" spans="1:9">
      <c r="A1799">
        <v>298</v>
      </c>
      <c r="B1799" t="s">
        <v>0</v>
      </c>
      <c r="C1799">
        <v>7024</v>
      </c>
      <c r="D1799" t="s">
        <v>1</v>
      </c>
      <c r="E1799">
        <v>7621</v>
      </c>
      <c r="F1799" t="s">
        <v>2</v>
      </c>
      <c r="G1799">
        <v>0.205322</v>
      </c>
      <c r="H1799" t="s">
        <v>3</v>
      </c>
      <c r="I1799">
        <v>0.25933800000000001</v>
      </c>
    </row>
    <row r="1800" spans="1:9">
      <c r="A1800">
        <v>299</v>
      </c>
      <c r="B1800" t="s">
        <v>0</v>
      </c>
      <c r="C1800">
        <v>7026</v>
      </c>
      <c r="D1800" t="s">
        <v>1</v>
      </c>
      <c r="E1800">
        <v>7623</v>
      </c>
      <c r="F1800" t="s">
        <v>2</v>
      </c>
      <c r="G1800">
        <v>0.20227100000000001</v>
      </c>
      <c r="H1800" t="s">
        <v>3</v>
      </c>
      <c r="I1800">
        <v>0.25888100000000003</v>
      </c>
    </row>
    <row r="1801" spans="1:9">
      <c r="A1801">
        <v>300</v>
      </c>
      <c r="B1801" t="s">
        <v>0</v>
      </c>
      <c r="C1801">
        <v>7026</v>
      </c>
      <c r="D1801" t="s">
        <v>1</v>
      </c>
      <c r="E1801">
        <v>7626</v>
      </c>
      <c r="F1801" t="s">
        <v>2</v>
      </c>
      <c r="G1801">
        <v>0.19509899999999999</v>
      </c>
      <c r="H1801" t="s">
        <v>3</v>
      </c>
      <c r="I1801">
        <v>0.25918600000000003</v>
      </c>
    </row>
    <row r="1802" spans="1:9">
      <c r="A1802">
        <v>301</v>
      </c>
      <c r="B1802" t="s">
        <v>0</v>
      </c>
      <c r="C1802">
        <v>7023</v>
      </c>
      <c r="D1802" t="s">
        <v>1</v>
      </c>
      <c r="E1802">
        <v>7628</v>
      </c>
      <c r="F1802" t="s">
        <v>2</v>
      </c>
      <c r="G1802">
        <v>0.203873</v>
      </c>
      <c r="H1802" t="s">
        <v>3</v>
      </c>
      <c r="I1802">
        <v>0.30099500000000001</v>
      </c>
    </row>
    <row r="1803" spans="1:9">
      <c r="A1803">
        <v>302</v>
      </c>
      <c r="B1803" t="s">
        <v>0</v>
      </c>
      <c r="C1803">
        <v>7028</v>
      </c>
      <c r="D1803" t="s">
        <v>1</v>
      </c>
      <c r="E1803">
        <v>7627</v>
      </c>
      <c r="F1803" t="s">
        <v>2</v>
      </c>
      <c r="G1803">
        <v>0.20555100000000001</v>
      </c>
      <c r="H1803" t="s">
        <v>3</v>
      </c>
      <c r="I1803">
        <v>0.32136500000000001</v>
      </c>
    </row>
    <row r="1804" spans="1:9">
      <c r="A1804">
        <v>303</v>
      </c>
      <c r="B1804" t="s">
        <v>0</v>
      </c>
      <c r="C1804">
        <v>7118</v>
      </c>
      <c r="D1804" t="s">
        <v>1</v>
      </c>
      <c r="E1804">
        <v>7633</v>
      </c>
      <c r="F1804" t="s">
        <v>2</v>
      </c>
      <c r="G1804">
        <v>0.20303299999999999</v>
      </c>
      <c r="H1804" t="s">
        <v>3</v>
      </c>
      <c r="I1804">
        <v>0.32518000000000002</v>
      </c>
    </row>
    <row r="1805" spans="1:9">
      <c r="A1805">
        <v>304</v>
      </c>
      <c r="B1805" t="s">
        <v>0</v>
      </c>
      <c r="C1805">
        <v>7437</v>
      </c>
      <c r="D1805" t="s">
        <v>1</v>
      </c>
      <c r="E1805">
        <v>7685</v>
      </c>
      <c r="F1805" t="s">
        <v>2</v>
      </c>
      <c r="G1805">
        <v>0.211121</v>
      </c>
      <c r="H1805" t="s">
        <v>3</v>
      </c>
      <c r="I1805">
        <v>0.326096</v>
      </c>
    </row>
    <row r="1806" spans="1:9">
      <c r="A1806">
        <v>305</v>
      </c>
      <c r="B1806" t="s">
        <v>0</v>
      </c>
      <c r="C1806">
        <v>7978</v>
      </c>
      <c r="D1806" t="s">
        <v>1</v>
      </c>
      <c r="E1806">
        <v>7853</v>
      </c>
      <c r="F1806" t="s">
        <v>2</v>
      </c>
      <c r="G1806">
        <v>0.20158400000000001</v>
      </c>
      <c r="H1806" t="s">
        <v>3</v>
      </c>
      <c r="I1806">
        <v>0.33166499999999999</v>
      </c>
    </row>
    <row r="1807" spans="1:9">
      <c r="A1807">
        <v>306</v>
      </c>
      <c r="B1807" t="s">
        <v>0</v>
      </c>
      <c r="C1807">
        <v>8493</v>
      </c>
      <c r="D1807" t="s">
        <v>1</v>
      </c>
      <c r="E1807">
        <v>8159</v>
      </c>
      <c r="F1807" t="s">
        <v>2</v>
      </c>
      <c r="G1807">
        <v>0.202957</v>
      </c>
      <c r="H1807" t="s">
        <v>3</v>
      </c>
      <c r="I1807">
        <v>0.34021000000000001</v>
      </c>
    </row>
    <row r="1808" spans="1:9">
      <c r="A1808">
        <v>307</v>
      </c>
      <c r="B1808" t="s">
        <v>0</v>
      </c>
      <c r="C1808">
        <v>8809</v>
      </c>
      <c r="D1808" t="s">
        <v>1</v>
      </c>
      <c r="E1808">
        <v>8505</v>
      </c>
      <c r="F1808" t="s">
        <v>2</v>
      </c>
      <c r="G1808">
        <v>0.209061</v>
      </c>
      <c r="H1808" t="s">
        <v>3</v>
      </c>
      <c r="I1808">
        <v>0.33937099999999998</v>
      </c>
    </row>
    <row r="1809" spans="1:9">
      <c r="A1809">
        <v>308</v>
      </c>
      <c r="B1809" t="s">
        <v>0</v>
      </c>
      <c r="C1809">
        <v>9004</v>
      </c>
      <c r="D1809" t="s">
        <v>1</v>
      </c>
      <c r="E1809">
        <v>8747</v>
      </c>
      <c r="F1809" t="s">
        <v>2</v>
      </c>
      <c r="G1809">
        <v>0.199905</v>
      </c>
      <c r="H1809" t="s">
        <v>3</v>
      </c>
      <c r="I1809">
        <v>0.335175</v>
      </c>
    </row>
    <row r="1810" spans="1:9">
      <c r="A1810">
        <v>309</v>
      </c>
      <c r="B1810" t="s">
        <v>0</v>
      </c>
      <c r="C1810">
        <v>9171</v>
      </c>
      <c r="D1810" t="s">
        <v>1</v>
      </c>
      <c r="E1810">
        <v>8853</v>
      </c>
      <c r="F1810" t="s">
        <v>2</v>
      </c>
      <c r="G1810">
        <v>0.20425399999999999</v>
      </c>
      <c r="H1810" t="s">
        <v>3</v>
      </c>
      <c r="I1810">
        <v>0.34669499999999998</v>
      </c>
    </row>
    <row r="1811" spans="1:9">
      <c r="A1811">
        <v>310</v>
      </c>
      <c r="B1811" t="s">
        <v>0</v>
      </c>
      <c r="C1811">
        <v>9303</v>
      </c>
      <c r="D1811" t="s">
        <v>1</v>
      </c>
      <c r="E1811">
        <v>8892</v>
      </c>
      <c r="F1811" t="s">
        <v>2</v>
      </c>
      <c r="G1811">
        <v>0.206314</v>
      </c>
      <c r="H1811" t="s">
        <v>3</v>
      </c>
      <c r="I1811">
        <v>0.34463500000000002</v>
      </c>
    </row>
    <row r="1812" spans="1:9">
      <c r="A1812">
        <v>311</v>
      </c>
      <c r="B1812" t="s">
        <v>0</v>
      </c>
      <c r="C1812">
        <v>9383</v>
      </c>
      <c r="D1812" t="s">
        <v>1</v>
      </c>
      <c r="E1812">
        <v>8926</v>
      </c>
      <c r="F1812" t="s">
        <v>2</v>
      </c>
      <c r="G1812">
        <v>0.19738800000000001</v>
      </c>
      <c r="H1812" t="s">
        <v>3</v>
      </c>
      <c r="I1812">
        <v>0.342422</v>
      </c>
    </row>
    <row r="1813" spans="1:9">
      <c r="A1813">
        <v>312</v>
      </c>
      <c r="B1813" t="s">
        <v>0</v>
      </c>
      <c r="C1813">
        <v>9429</v>
      </c>
      <c r="D1813" t="s">
        <v>1</v>
      </c>
      <c r="E1813">
        <v>8960</v>
      </c>
      <c r="F1813" t="s">
        <v>2</v>
      </c>
      <c r="G1813">
        <v>0.20616100000000001</v>
      </c>
      <c r="H1813" t="s">
        <v>3</v>
      </c>
      <c r="I1813">
        <v>0.34783900000000001</v>
      </c>
    </row>
    <row r="1814" spans="1:9">
      <c r="A1814">
        <v>313</v>
      </c>
      <c r="B1814" t="s">
        <v>0</v>
      </c>
      <c r="C1814">
        <v>9461</v>
      </c>
      <c r="D1814" t="s">
        <v>1</v>
      </c>
      <c r="E1814">
        <v>8990</v>
      </c>
      <c r="F1814" t="s">
        <v>2</v>
      </c>
      <c r="G1814">
        <v>0.20349100000000001</v>
      </c>
      <c r="H1814" t="s">
        <v>3</v>
      </c>
      <c r="I1814">
        <v>0.34570299999999998</v>
      </c>
    </row>
    <row r="1815" spans="1:9">
      <c r="A1815">
        <v>314</v>
      </c>
      <c r="B1815" t="s">
        <v>0</v>
      </c>
      <c r="C1815">
        <v>9489</v>
      </c>
      <c r="D1815" t="s">
        <v>1</v>
      </c>
      <c r="E1815">
        <v>9018</v>
      </c>
      <c r="F1815" t="s">
        <v>2</v>
      </c>
      <c r="G1815">
        <v>0.197159</v>
      </c>
      <c r="H1815" t="s">
        <v>3</v>
      </c>
      <c r="I1815">
        <v>0.346466</v>
      </c>
    </row>
    <row r="1816" spans="1:9">
      <c r="A1816">
        <v>315</v>
      </c>
      <c r="B1816" t="s">
        <v>0</v>
      </c>
      <c r="C1816">
        <v>9510</v>
      </c>
      <c r="D1816" t="s">
        <v>1</v>
      </c>
      <c r="E1816">
        <v>9041</v>
      </c>
      <c r="F1816" t="s">
        <v>2</v>
      </c>
      <c r="G1816">
        <v>0.206619</v>
      </c>
      <c r="H1816" t="s">
        <v>3</v>
      </c>
      <c r="I1816">
        <v>0.34844999999999998</v>
      </c>
    </row>
    <row r="1817" spans="1:9">
      <c r="A1817">
        <v>316</v>
      </c>
      <c r="B1817" t="s">
        <v>0</v>
      </c>
      <c r="C1817">
        <v>9524</v>
      </c>
      <c r="D1817" t="s">
        <v>1</v>
      </c>
      <c r="E1817">
        <v>9059</v>
      </c>
      <c r="F1817" t="s">
        <v>2</v>
      </c>
      <c r="G1817">
        <v>0.20127900000000001</v>
      </c>
      <c r="H1817" t="s">
        <v>3</v>
      </c>
      <c r="I1817">
        <v>0.345551</v>
      </c>
    </row>
    <row r="1818" spans="1:9">
      <c r="A1818">
        <v>317</v>
      </c>
      <c r="B1818" t="s">
        <v>0</v>
      </c>
      <c r="C1818">
        <v>9537</v>
      </c>
      <c r="D1818" t="s">
        <v>1</v>
      </c>
      <c r="E1818">
        <v>9076</v>
      </c>
      <c r="F1818" t="s">
        <v>2</v>
      </c>
      <c r="G1818">
        <v>0.201126</v>
      </c>
      <c r="H1818" t="s">
        <v>3</v>
      </c>
      <c r="I1818">
        <v>0.35012799999999999</v>
      </c>
    </row>
    <row r="1819" spans="1:9">
      <c r="A1819">
        <v>318</v>
      </c>
      <c r="B1819" t="s">
        <v>0</v>
      </c>
      <c r="C1819">
        <v>9549</v>
      </c>
      <c r="D1819" t="s">
        <v>1</v>
      </c>
      <c r="E1819">
        <v>9099</v>
      </c>
      <c r="F1819" t="s">
        <v>2</v>
      </c>
      <c r="G1819">
        <v>0.20577999999999999</v>
      </c>
      <c r="H1819" t="s">
        <v>3</v>
      </c>
      <c r="I1819">
        <v>0.34692400000000001</v>
      </c>
    </row>
    <row r="1820" spans="1:9">
      <c r="A1820">
        <v>319</v>
      </c>
      <c r="B1820" t="s">
        <v>0</v>
      </c>
      <c r="C1820">
        <v>9559</v>
      </c>
      <c r="D1820" t="s">
        <v>1</v>
      </c>
      <c r="E1820">
        <v>9123</v>
      </c>
      <c r="F1820" t="s">
        <v>2</v>
      </c>
      <c r="G1820">
        <v>0.19799800000000001</v>
      </c>
      <c r="H1820" t="s">
        <v>3</v>
      </c>
      <c r="I1820">
        <v>0.34905999999999998</v>
      </c>
    </row>
    <row r="1821" spans="1:9">
      <c r="A1821">
        <v>320</v>
      </c>
      <c r="B1821" t="s">
        <v>0</v>
      </c>
      <c r="C1821">
        <v>9563</v>
      </c>
      <c r="D1821" t="s">
        <v>1</v>
      </c>
      <c r="E1821">
        <v>9139</v>
      </c>
      <c r="F1821" t="s">
        <v>2</v>
      </c>
      <c r="G1821">
        <v>0.20043900000000001</v>
      </c>
      <c r="H1821" t="s">
        <v>3</v>
      </c>
      <c r="I1821">
        <v>0.35203600000000002</v>
      </c>
    </row>
    <row r="1822" spans="1:9">
      <c r="A1822">
        <v>321</v>
      </c>
      <c r="B1822" t="s">
        <v>0</v>
      </c>
      <c r="C1822">
        <v>9562</v>
      </c>
      <c r="D1822" t="s">
        <v>1</v>
      </c>
      <c r="E1822">
        <v>9147</v>
      </c>
      <c r="F1822" t="s">
        <v>2</v>
      </c>
      <c r="G1822">
        <v>0.20280500000000001</v>
      </c>
      <c r="H1822" t="s">
        <v>3</v>
      </c>
      <c r="I1822">
        <v>0.34867900000000002</v>
      </c>
    </row>
    <row r="1823" spans="1:9">
      <c r="A1823">
        <v>322</v>
      </c>
      <c r="B1823" t="s">
        <v>0</v>
      </c>
      <c r="C1823">
        <v>9560</v>
      </c>
      <c r="D1823" t="s">
        <v>1</v>
      </c>
      <c r="E1823">
        <v>9154</v>
      </c>
      <c r="F1823" t="s">
        <v>2</v>
      </c>
      <c r="G1823">
        <v>0.19547999999999999</v>
      </c>
      <c r="H1823" t="s">
        <v>3</v>
      </c>
      <c r="I1823">
        <v>0.35203600000000002</v>
      </c>
    </row>
    <row r="1824" spans="1:9">
      <c r="A1824">
        <v>323</v>
      </c>
      <c r="B1824" t="s">
        <v>0</v>
      </c>
      <c r="C1824">
        <v>9557</v>
      </c>
      <c r="D1824" t="s">
        <v>1</v>
      </c>
      <c r="E1824">
        <v>9164</v>
      </c>
      <c r="F1824" t="s">
        <v>2</v>
      </c>
      <c r="G1824">
        <v>0.20486499999999999</v>
      </c>
      <c r="H1824" t="s">
        <v>3</v>
      </c>
      <c r="I1824">
        <v>0.34799200000000002</v>
      </c>
    </row>
    <row r="1825" spans="1:9">
      <c r="A1825">
        <v>324</v>
      </c>
      <c r="B1825" t="s">
        <v>0</v>
      </c>
      <c r="C1825">
        <v>9554</v>
      </c>
      <c r="D1825" t="s">
        <v>1</v>
      </c>
      <c r="E1825">
        <v>9171</v>
      </c>
      <c r="F1825" t="s">
        <v>2</v>
      </c>
      <c r="G1825">
        <v>0.204178</v>
      </c>
      <c r="H1825" t="s">
        <v>3</v>
      </c>
      <c r="I1825">
        <v>0.35081499999999999</v>
      </c>
    </row>
    <row r="1826" spans="1:9">
      <c r="A1826">
        <v>325</v>
      </c>
      <c r="B1826" t="s">
        <v>0</v>
      </c>
      <c r="C1826">
        <v>9549</v>
      </c>
      <c r="D1826" t="s">
        <v>1</v>
      </c>
      <c r="E1826">
        <v>9175</v>
      </c>
      <c r="F1826" t="s">
        <v>2</v>
      </c>
      <c r="G1826">
        <v>0.19525100000000001</v>
      </c>
      <c r="H1826" t="s">
        <v>3</v>
      </c>
      <c r="I1826">
        <v>0.34806799999999999</v>
      </c>
    </row>
    <row r="1827" spans="1:9">
      <c r="A1827">
        <v>326</v>
      </c>
      <c r="B1827" t="s">
        <v>0</v>
      </c>
      <c r="C1827">
        <v>9546</v>
      </c>
      <c r="D1827" t="s">
        <v>1</v>
      </c>
      <c r="E1827">
        <v>9181</v>
      </c>
      <c r="F1827" t="s">
        <v>2</v>
      </c>
      <c r="G1827">
        <v>0.20372000000000001</v>
      </c>
      <c r="H1827" t="s">
        <v>3</v>
      </c>
      <c r="I1827">
        <v>0.39575199999999999</v>
      </c>
    </row>
    <row r="1828" spans="1:9">
      <c r="A1828">
        <v>327</v>
      </c>
      <c r="B1828" t="s">
        <v>0</v>
      </c>
      <c r="C1828">
        <v>9552</v>
      </c>
      <c r="D1828" t="s">
        <v>1</v>
      </c>
      <c r="E1828">
        <v>9190</v>
      </c>
      <c r="F1828" t="s">
        <v>2</v>
      </c>
      <c r="G1828">
        <v>0.202652</v>
      </c>
      <c r="H1828" t="s">
        <v>3</v>
      </c>
      <c r="I1828">
        <v>0.41169699999999998</v>
      </c>
    </row>
    <row r="1829" spans="1:9">
      <c r="A1829">
        <v>328</v>
      </c>
      <c r="B1829" t="s">
        <v>0</v>
      </c>
      <c r="C1829">
        <v>9648</v>
      </c>
      <c r="D1829" t="s">
        <v>1</v>
      </c>
      <c r="E1829">
        <v>9210</v>
      </c>
      <c r="F1829" t="s">
        <v>2</v>
      </c>
      <c r="G1829">
        <v>0.205093</v>
      </c>
      <c r="H1829" t="s">
        <v>3</v>
      </c>
      <c r="I1829">
        <v>0.42497299999999999</v>
      </c>
    </row>
    <row r="1830" spans="1:9">
      <c r="A1830">
        <v>329</v>
      </c>
      <c r="B1830" t="s">
        <v>0</v>
      </c>
      <c r="C1830">
        <v>9988</v>
      </c>
      <c r="D1830" t="s">
        <v>1</v>
      </c>
      <c r="E1830">
        <v>9278</v>
      </c>
      <c r="F1830" t="s">
        <v>2</v>
      </c>
      <c r="G1830">
        <v>0.210281</v>
      </c>
      <c r="H1830" t="s">
        <v>3</v>
      </c>
      <c r="I1830">
        <v>0.43252600000000002</v>
      </c>
    </row>
    <row r="1831" spans="1:9">
      <c r="A1831">
        <v>330</v>
      </c>
      <c r="B1831" t="s">
        <v>0</v>
      </c>
      <c r="C1831">
        <v>10564</v>
      </c>
      <c r="D1831" t="s">
        <v>1</v>
      </c>
      <c r="E1831">
        <v>9466</v>
      </c>
      <c r="F1831" t="s">
        <v>2</v>
      </c>
      <c r="G1831">
        <v>0.20005800000000001</v>
      </c>
      <c r="H1831" t="s">
        <v>3</v>
      </c>
      <c r="I1831">
        <v>0.43862899999999999</v>
      </c>
    </row>
    <row r="1832" spans="1:9">
      <c r="A1832">
        <v>331</v>
      </c>
      <c r="B1832" t="s">
        <v>0</v>
      </c>
      <c r="C1832">
        <v>11103</v>
      </c>
      <c r="D1832" t="s">
        <v>1</v>
      </c>
      <c r="E1832">
        <v>9796</v>
      </c>
      <c r="F1832" t="s">
        <v>2</v>
      </c>
      <c r="G1832">
        <v>0.206009</v>
      </c>
      <c r="H1832" t="s">
        <v>3</v>
      </c>
      <c r="I1832">
        <v>0.44267299999999998</v>
      </c>
    </row>
    <row r="1833" spans="1:9">
      <c r="A1833">
        <v>332</v>
      </c>
      <c r="B1833" t="s">
        <v>0</v>
      </c>
      <c r="C1833">
        <v>11412</v>
      </c>
      <c r="D1833" t="s">
        <v>1</v>
      </c>
      <c r="E1833">
        <v>10163</v>
      </c>
      <c r="F1833" t="s">
        <v>2</v>
      </c>
      <c r="G1833">
        <v>0.206924</v>
      </c>
      <c r="H1833" t="s">
        <v>3</v>
      </c>
      <c r="I1833">
        <v>0.446793</v>
      </c>
    </row>
    <row r="1834" spans="1:9">
      <c r="A1834">
        <v>333</v>
      </c>
      <c r="B1834" t="s">
        <v>0</v>
      </c>
      <c r="C1834">
        <v>11577</v>
      </c>
      <c r="D1834" t="s">
        <v>1</v>
      </c>
      <c r="E1834">
        <v>10422</v>
      </c>
      <c r="F1834" t="s">
        <v>2</v>
      </c>
      <c r="G1834">
        <v>0.19799800000000001</v>
      </c>
      <c r="H1834" t="s">
        <v>3</v>
      </c>
      <c r="I1834">
        <v>0.449768</v>
      </c>
    </row>
    <row r="1835" spans="1:9">
      <c r="A1835">
        <v>334</v>
      </c>
      <c r="B1835" t="s">
        <v>0</v>
      </c>
      <c r="C1835">
        <v>11715</v>
      </c>
      <c r="D1835" t="s">
        <v>1</v>
      </c>
      <c r="E1835">
        <v>10548</v>
      </c>
      <c r="F1835" t="s">
        <v>2</v>
      </c>
      <c r="G1835">
        <v>0.20547499999999999</v>
      </c>
      <c r="H1835" t="s">
        <v>3</v>
      </c>
      <c r="I1835">
        <v>0.45236199999999999</v>
      </c>
    </row>
    <row r="1836" spans="1:9">
      <c r="A1836">
        <v>335</v>
      </c>
      <c r="B1836" t="s">
        <v>0</v>
      </c>
      <c r="C1836">
        <v>11829</v>
      </c>
      <c r="D1836" t="s">
        <v>1</v>
      </c>
      <c r="E1836">
        <v>10614</v>
      </c>
      <c r="F1836" t="s">
        <v>2</v>
      </c>
      <c r="G1836">
        <v>0.204483</v>
      </c>
      <c r="H1836" t="s">
        <v>3</v>
      </c>
      <c r="I1836">
        <v>0.45472699999999999</v>
      </c>
    </row>
    <row r="1837" spans="1:9">
      <c r="A1837">
        <v>336</v>
      </c>
      <c r="B1837" t="s">
        <v>0</v>
      </c>
      <c r="C1837">
        <v>11909</v>
      </c>
      <c r="D1837" t="s">
        <v>1</v>
      </c>
      <c r="E1837">
        <v>10676</v>
      </c>
      <c r="F1837" t="s">
        <v>2</v>
      </c>
      <c r="G1837">
        <v>0.19822699999999999</v>
      </c>
      <c r="H1837" t="s">
        <v>3</v>
      </c>
      <c r="I1837">
        <v>0.45571899999999999</v>
      </c>
    </row>
    <row r="1838" spans="1:9">
      <c r="A1838">
        <v>337</v>
      </c>
      <c r="B1838" t="s">
        <v>0</v>
      </c>
      <c r="C1838">
        <v>11964</v>
      </c>
      <c r="D1838" t="s">
        <v>1</v>
      </c>
      <c r="E1838">
        <v>10739</v>
      </c>
      <c r="F1838" t="s">
        <v>2</v>
      </c>
      <c r="G1838">
        <v>0.206238</v>
      </c>
      <c r="H1838" t="s">
        <v>3</v>
      </c>
      <c r="I1838">
        <v>0.458847</v>
      </c>
    </row>
    <row r="1839" spans="1:9">
      <c r="A1839">
        <v>338</v>
      </c>
      <c r="B1839" t="s">
        <v>0</v>
      </c>
      <c r="C1839">
        <v>12003</v>
      </c>
      <c r="D1839" t="s">
        <v>1</v>
      </c>
      <c r="E1839">
        <v>10797</v>
      </c>
      <c r="F1839" t="s">
        <v>2</v>
      </c>
      <c r="G1839">
        <v>0.1996</v>
      </c>
      <c r="H1839" t="s">
        <v>3</v>
      </c>
      <c r="I1839">
        <v>0.46113599999999999</v>
      </c>
    </row>
    <row r="1840" spans="1:9">
      <c r="A1840">
        <v>339</v>
      </c>
      <c r="B1840" t="s">
        <v>0</v>
      </c>
      <c r="C1840">
        <v>12028</v>
      </c>
      <c r="D1840" t="s">
        <v>1</v>
      </c>
      <c r="E1840">
        <v>10846</v>
      </c>
      <c r="F1840" t="s">
        <v>2</v>
      </c>
      <c r="G1840">
        <v>0.201126</v>
      </c>
      <c r="H1840" t="s">
        <v>3</v>
      </c>
      <c r="I1840">
        <v>0.46418799999999999</v>
      </c>
    </row>
    <row r="1841" spans="1:9">
      <c r="A1841">
        <v>340</v>
      </c>
      <c r="B1841" t="s">
        <v>0</v>
      </c>
      <c r="C1841">
        <v>12045</v>
      </c>
      <c r="D1841" t="s">
        <v>1</v>
      </c>
      <c r="E1841">
        <v>10887</v>
      </c>
      <c r="F1841" t="s">
        <v>2</v>
      </c>
      <c r="G1841">
        <v>0.203568</v>
      </c>
      <c r="H1841" t="s">
        <v>3</v>
      </c>
      <c r="I1841">
        <v>0.46258500000000002</v>
      </c>
    </row>
    <row r="1842" spans="1:9">
      <c r="A1842">
        <v>341</v>
      </c>
      <c r="B1842" t="s">
        <v>0</v>
      </c>
      <c r="C1842">
        <v>12056</v>
      </c>
      <c r="D1842" t="s">
        <v>1</v>
      </c>
      <c r="E1842">
        <v>10925</v>
      </c>
      <c r="F1842" t="s">
        <v>2</v>
      </c>
      <c r="G1842">
        <v>0.19830300000000001</v>
      </c>
      <c r="H1842" t="s">
        <v>3</v>
      </c>
      <c r="I1842">
        <v>0.46342499999999998</v>
      </c>
    </row>
    <row r="1843" spans="1:9">
      <c r="A1843">
        <v>342</v>
      </c>
      <c r="B1843" t="s">
        <v>0</v>
      </c>
      <c r="C1843">
        <v>12064</v>
      </c>
      <c r="D1843" t="s">
        <v>1</v>
      </c>
      <c r="E1843">
        <v>10959</v>
      </c>
      <c r="F1843" t="s">
        <v>2</v>
      </c>
      <c r="G1843">
        <v>0.20211799999999999</v>
      </c>
      <c r="H1843" t="s">
        <v>3</v>
      </c>
      <c r="I1843">
        <v>0.46777299999999999</v>
      </c>
    </row>
    <row r="1844" spans="1:9">
      <c r="A1844">
        <v>343</v>
      </c>
      <c r="B1844" t="s">
        <v>0</v>
      </c>
      <c r="C1844">
        <v>12070</v>
      </c>
      <c r="D1844" t="s">
        <v>1</v>
      </c>
      <c r="E1844">
        <v>10987</v>
      </c>
      <c r="F1844" t="s">
        <v>2</v>
      </c>
      <c r="G1844">
        <v>0.20555100000000001</v>
      </c>
      <c r="H1844" t="s">
        <v>3</v>
      </c>
      <c r="I1844">
        <v>0.46273799999999998</v>
      </c>
    </row>
    <row r="1845" spans="1:9">
      <c r="A1845">
        <v>344</v>
      </c>
      <c r="B1845" t="s">
        <v>0</v>
      </c>
      <c r="C1845">
        <v>12073</v>
      </c>
      <c r="D1845" t="s">
        <v>1</v>
      </c>
      <c r="E1845">
        <v>11011</v>
      </c>
      <c r="F1845" t="s">
        <v>2</v>
      </c>
      <c r="G1845">
        <v>0.19708300000000001</v>
      </c>
      <c r="H1845" t="s">
        <v>3</v>
      </c>
      <c r="I1845">
        <v>0.46884199999999998</v>
      </c>
    </row>
    <row r="1846" spans="1:9">
      <c r="A1846">
        <v>345</v>
      </c>
      <c r="B1846" t="s">
        <v>0</v>
      </c>
      <c r="C1846">
        <v>12073</v>
      </c>
      <c r="D1846" t="s">
        <v>1</v>
      </c>
      <c r="E1846">
        <v>11035</v>
      </c>
      <c r="F1846" t="s">
        <v>2</v>
      </c>
      <c r="G1846">
        <v>0.20700099999999999</v>
      </c>
      <c r="H1846" t="s">
        <v>3</v>
      </c>
      <c r="I1846">
        <v>0.463196</v>
      </c>
    </row>
    <row r="1847" spans="1:9">
      <c r="A1847">
        <v>346</v>
      </c>
      <c r="B1847" t="s">
        <v>0</v>
      </c>
      <c r="C1847">
        <v>12072</v>
      </c>
      <c r="D1847" t="s">
        <v>1</v>
      </c>
      <c r="E1847">
        <v>11055</v>
      </c>
      <c r="F1847" t="s">
        <v>2</v>
      </c>
      <c r="G1847">
        <v>0.20028699999999999</v>
      </c>
      <c r="H1847" t="s">
        <v>3</v>
      </c>
      <c r="I1847">
        <v>0.46868900000000002</v>
      </c>
    </row>
    <row r="1848" spans="1:9">
      <c r="A1848">
        <v>347</v>
      </c>
      <c r="B1848" t="s">
        <v>0</v>
      </c>
      <c r="C1848">
        <v>12072</v>
      </c>
      <c r="D1848" t="s">
        <v>1</v>
      </c>
      <c r="E1848">
        <v>11069</v>
      </c>
      <c r="F1848" t="s">
        <v>2</v>
      </c>
      <c r="G1848">
        <v>0.19578599999999999</v>
      </c>
      <c r="H1848" t="s">
        <v>3</v>
      </c>
      <c r="I1848">
        <v>0.46601900000000002</v>
      </c>
    </row>
    <row r="1849" spans="1:9">
      <c r="A1849">
        <v>348</v>
      </c>
      <c r="B1849" t="s">
        <v>0</v>
      </c>
      <c r="C1849">
        <v>12073</v>
      </c>
      <c r="D1849" t="s">
        <v>1</v>
      </c>
      <c r="E1849">
        <v>11084</v>
      </c>
      <c r="F1849" t="s">
        <v>2</v>
      </c>
      <c r="G1849">
        <v>0.20410200000000001</v>
      </c>
      <c r="H1849" t="s">
        <v>3</v>
      </c>
      <c r="I1849">
        <v>0.46662900000000002</v>
      </c>
    </row>
    <row r="1850" spans="1:9">
      <c r="A1850">
        <v>349</v>
      </c>
      <c r="B1850" t="s">
        <v>0</v>
      </c>
      <c r="C1850">
        <v>12072</v>
      </c>
      <c r="D1850" t="s">
        <v>1</v>
      </c>
      <c r="E1850">
        <v>11103</v>
      </c>
      <c r="F1850" t="s">
        <v>2</v>
      </c>
      <c r="G1850">
        <v>0.19753999999999999</v>
      </c>
      <c r="H1850" t="s">
        <v>3</v>
      </c>
      <c r="I1850">
        <v>0.47013899999999997</v>
      </c>
    </row>
    <row r="1851" spans="1:9">
      <c r="A1851">
        <v>350</v>
      </c>
      <c r="B1851" t="s">
        <v>0</v>
      </c>
      <c r="C1851">
        <v>12069</v>
      </c>
      <c r="D1851" t="s">
        <v>1</v>
      </c>
      <c r="E1851">
        <v>11124</v>
      </c>
      <c r="F1851" t="s">
        <v>2</v>
      </c>
      <c r="G1851">
        <v>0.20059199999999999</v>
      </c>
      <c r="H1851" t="s">
        <v>3</v>
      </c>
      <c r="I1851">
        <v>0.46571400000000002</v>
      </c>
    </row>
    <row r="1852" spans="1:9">
      <c r="A1852">
        <v>351</v>
      </c>
      <c r="B1852" t="s">
        <v>0</v>
      </c>
      <c r="C1852">
        <v>12064</v>
      </c>
      <c r="D1852" t="s">
        <v>1</v>
      </c>
      <c r="E1852">
        <v>11142</v>
      </c>
      <c r="F1852" t="s">
        <v>2</v>
      </c>
      <c r="G1852">
        <v>0.204483</v>
      </c>
      <c r="H1852" t="s">
        <v>3</v>
      </c>
      <c r="I1852">
        <v>0.483261</v>
      </c>
    </row>
    <row r="1853" spans="1:9">
      <c r="A1853">
        <v>352</v>
      </c>
      <c r="B1853" t="s">
        <v>0</v>
      </c>
      <c r="C1853">
        <v>12062</v>
      </c>
      <c r="D1853" t="s">
        <v>1</v>
      </c>
      <c r="E1853">
        <v>11156</v>
      </c>
      <c r="F1853" t="s">
        <v>2</v>
      </c>
      <c r="G1853">
        <v>0.19547999999999999</v>
      </c>
      <c r="H1853" t="s">
        <v>3</v>
      </c>
      <c r="I1853">
        <v>0.485931</v>
      </c>
    </row>
    <row r="1854" spans="1:9">
      <c r="A1854">
        <v>353</v>
      </c>
      <c r="B1854" t="s">
        <v>0</v>
      </c>
      <c r="C1854">
        <v>12092</v>
      </c>
      <c r="D1854" t="s">
        <v>1</v>
      </c>
      <c r="E1854">
        <v>11168</v>
      </c>
      <c r="F1854" t="s">
        <v>2</v>
      </c>
      <c r="G1854">
        <v>0.19853199999999999</v>
      </c>
      <c r="H1854" t="s">
        <v>3</v>
      </c>
      <c r="I1854">
        <v>0.48661799999999999</v>
      </c>
    </row>
    <row r="1855" spans="1:9">
      <c r="A1855">
        <v>354</v>
      </c>
      <c r="B1855" t="s">
        <v>0</v>
      </c>
      <c r="C1855">
        <v>12194</v>
      </c>
      <c r="D1855" t="s">
        <v>1</v>
      </c>
      <c r="E1855">
        <v>11190</v>
      </c>
      <c r="F1855" t="s">
        <v>2</v>
      </c>
      <c r="G1855">
        <v>0.202957</v>
      </c>
      <c r="H1855" t="s">
        <v>3</v>
      </c>
      <c r="I1855">
        <v>0.48783900000000002</v>
      </c>
    </row>
    <row r="1856" spans="1:9">
      <c r="A1856">
        <v>355</v>
      </c>
      <c r="B1856" t="s">
        <v>0</v>
      </c>
      <c r="C1856">
        <v>12351</v>
      </c>
      <c r="D1856" t="s">
        <v>1</v>
      </c>
      <c r="E1856">
        <v>11234</v>
      </c>
      <c r="F1856" t="s">
        <v>2</v>
      </c>
      <c r="G1856">
        <v>0.195938</v>
      </c>
      <c r="H1856" t="s">
        <v>3</v>
      </c>
      <c r="I1856">
        <v>0.48860199999999998</v>
      </c>
    </row>
    <row r="1857" spans="1:9">
      <c r="A1857">
        <v>356</v>
      </c>
      <c r="B1857" t="s">
        <v>0</v>
      </c>
      <c r="C1857">
        <v>12474</v>
      </c>
      <c r="D1857" t="s">
        <v>1</v>
      </c>
      <c r="E1857">
        <v>11296</v>
      </c>
      <c r="F1857" t="s">
        <v>2</v>
      </c>
      <c r="G1857">
        <v>0.19944799999999999</v>
      </c>
      <c r="H1857" t="s">
        <v>3</v>
      </c>
      <c r="I1857">
        <v>0.48989899999999997</v>
      </c>
    </row>
    <row r="1858" spans="1:9">
      <c r="A1858">
        <v>357</v>
      </c>
      <c r="B1858" t="s">
        <v>0</v>
      </c>
      <c r="C1858">
        <v>12522</v>
      </c>
      <c r="D1858" t="s">
        <v>1</v>
      </c>
      <c r="E1858">
        <v>11355</v>
      </c>
      <c r="F1858" t="s">
        <v>2</v>
      </c>
      <c r="G1858">
        <v>0.203262</v>
      </c>
      <c r="H1858" t="s">
        <v>3</v>
      </c>
      <c r="I1858">
        <v>0.49096699999999999</v>
      </c>
    </row>
    <row r="1859" spans="1:9">
      <c r="A1859">
        <v>358</v>
      </c>
      <c r="B1859" t="s">
        <v>0</v>
      </c>
      <c r="C1859">
        <v>12527</v>
      </c>
      <c r="D1859" t="s">
        <v>1</v>
      </c>
      <c r="E1859">
        <v>11399</v>
      </c>
      <c r="F1859" t="s">
        <v>2</v>
      </c>
      <c r="G1859">
        <v>0.19586200000000001</v>
      </c>
      <c r="H1859" t="s">
        <v>3</v>
      </c>
      <c r="I1859">
        <v>0.49188199999999999</v>
      </c>
    </row>
    <row r="1860" spans="1:9">
      <c r="A1860">
        <v>359</v>
      </c>
      <c r="B1860" t="s">
        <v>0</v>
      </c>
      <c r="C1860">
        <v>12524</v>
      </c>
      <c r="D1860" t="s">
        <v>1</v>
      </c>
      <c r="E1860">
        <v>11432</v>
      </c>
      <c r="F1860" t="s">
        <v>2</v>
      </c>
      <c r="G1860">
        <v>0.20105000000000001</v>
      </c>
      <c r="H1860" t="s">
        <v>3</v>
      </c>
      <c r="I1860">
        <v>0.49241600000000002</v>
      </c>
    </row>
    <row r="1861" spans="1:9">
      <c r="A1861">
        <v>360</v>
      </c>
      <c r="B1861" t="s">
        <v>0</v>
      </c>
      <c r="C1861">
        <v>12521</v>
      </c>
      <c r="D1861" t="s">
        <v>1</v>
      </c>
      <c r="E1861">
        <v>11461</v>
      </c>
      <c r="F1861" t="s">
        <v>2</v>
      </c>
      <c r="G1861">
        <v>0.20303299999999999</v>
      </c>
      <c r="H1861" t="s">
        <v>3</v>
      </c>
      <c r="I1861">
        <v>0.49333199999999999</v>
      </c>
    </row>
    <row r="1862" spans="1:9">
      <c r="A1862">
        <v>361</v>
      </c>
      <c r="B1862" t="s">
        <v>0</v>
      </c>
      <c r="C1862">
        <v>12520</v>
      </c>
      <c r="D1862" t="s">
        <v>1</v>
      </c>
      <c r="E1862">
        <v>11489</v>
      </c>
      <c r="F1862" t="s">
        <v>2</v>
      </c>
      <c r="G1862">
        <v>0.19433600000000001</v>
      </c>
      <c r="H1862" t="s">
        <v>3</v>
      </c>
      <c r="I1862">
        <v>0.49363699999999999</v>
      </c>
    </row>
    <row r="1863" spans="1:9">
      <c r="A1863">
        <v>362</v>
      </c>
      <c r="B1863" t="s">
        <v>0</v>
      </c>
      <c r="C1863">
        <v>12521</v>
      </c>
      <c r="D1863" t="s">
        <v>1</v>
      </c>
      <c r="E1863">
        <v>11512</v>
      </c>
      <c r="F1863" t="s">
        <v>2</v>
      </c>
      <c r="G1863">
        <v>0.20013400000000001</v>
      </c>
      <c r="H1863" t="s">
        <v>3</v>
      </c>
      <c r="I1863">
        <v>0.49432399999999999</v>
      </c>
    </row>
    <row r="1864" spans="1:9">
      <c r="A1864">
        <v>363</v>
      </c>
      <c r="B1864" t="s">
        <v>0</v>
      </c>
      <c r="C1864">
        <v>12523</v>
      </c>
      <c r="D1864" t="s">
        <v>1</v>
      </c>
      <c r="E1864">
        <v>11530</v>
      </c>
      <c r="F1864" t="s">
        <v>2</v>
      </c>
      <c r="G1864">
        <v>0.20211799999999999</v>
      </c>
      <c r="H1864" t="s">
        <v>3</v>
      </c>
      <c r="I1864">
        <v>0.49485800000000002</v>
      </c>
    </row>
    <row r="1865" spans="1:9">
      <c r="A1865">
        <v>364</v>
      </c>
      <c r="B1865" t="s">
        <v>0</v>
      </c>
      <c r="C1865">
        <v>12525</v>
      </c>
      <c r="D1865" t="s">
        <v>1</v>
      </c>
      <c r="E1865">
        <v>11544</v>
      </c>
      <c r="F1865" t="s">
        <v>2</v>
      </c>
      <c r="G1865">
        <v>0.19425999999999999</v>
      </c>
      <c r="H1865" t="s">
        <v>3</v>
      </c>
      <c r="I1865">
        <v>0.495087</v>
      </c>
    </row>
    <row r="1866" spans="1:9">
      <c r="A1866">
        <v>365</v>
      </c>
      <c r="B1866" t="s">
        <v>0</v>
      </c>
      <c r="C1866">
        <v>12527</v>
      </c>
      <c r="D1866" t="s">
        <v>1</v>
      </c>
      <c r="E1866">
        <v>11560</v>
      </c>
      <c r="F1866" t="s">
        <v>2</v>
      </c>
      <c r="G1866">
        <v>0.198685</v>
      </c>
      <c r="H1866" t="s">
        <v>3</v>
      </c>
      <c r="I1866">
        <v>0.49585000000000001</v>
      </c>
    </row>
    <row r="1867" spans="1:9">
      <c r="A1867">
        <v>366</v>
      </c>
      <c r="B1867" t="s">
        <v>0</v>
      </c>
      <c r="C1867">
        <v>12529</v>
      </c>
      <c r="D1867" t="s">
        <v>1</v>
      </c>
      <c r="E1867">
        <v>11575</v>
      </c>
      <c r="F1867" t="s">
        <v>2</v>
      </c>
      <c r="G1867">
        <v>0.201736</v>
      </c>
      <c r="H1867" t="s">
        <v>3</v>
      </c>
      <c r="I1867">
        <v>0.49623099999999998</v>
      </c>
    </row>
    <row r="1868" spans="1:9">
      <c r="A1868">
        <v>367</v>
      </c>
      <c r="B1868" t="s">
        <v>0</v>
      </c>
      <c r="C1868">
        <v>12533</v>
      </c>
      <c r="D1868" t="s">
        <v>1</v>
      </c>
      <c r="E1868">
        <v>11590</v>
      </c>
      <c r="F1868" t="s">
        <v>2</v>
      </c>
      <c r="G1868">
        <v>0.195328</v>
      </c>
      <c r="H1868" t="s">
        <v>3</v>
      </c>
      <c r="I1868">
        <v>0.496307</v>
      </c>
    </row>
    <row r="1869" spans="1:9">
      <c r="A1869">
        <v>368</v>
      </c>
      <c r="B1869" t="s">
        <v>0</v>
      </c>
      <c r="C1869">
        <v>12536</v>
      </c>
      <c r="D1869" t="s">
        <v>1</v>
      </c>
      <c r="E1869">
        <v>11606</v>
      </c>
      <c r="F1869" t="s">
        <v>2</v>
      </c>
      <c r="G1869">
        <v>0.19921900000000001</v>
      </c>
      <c r="H1869" t="s">
        <v>3</v>
      </c>
      <c r="I1869">
        <v>0.49691800000000003</v>
      </c>
    </row>
    <row r="1870" spans="1:9">
      <c r="A1870">
        <v>369</v>
      </c>
      <c r="B1870" t="s">
        <v>0</v>
      </c>
      <c r="C1870">
        <v>12538</v>
      </c>
      <c r="D1870" t="s">
        <v>1</v>
      </c>
      <c r="E1870">
        <v>11622</v>
      </c>
      <c r="F1870" t="s">
        <v>2</v>
      </c>
      <c r="G1870">
        <v>0.20074500000000001</v>
      </c>
      <c r="H1870" t="s">
        <v>3</v>
      </c>
      <c r="I1870">
        <v>0.49707000000000001</v>
      </c>
    </row>
    <row r="1871" spans="1:9">
      <c r="A1871">
        <v>370</v>
      </c>
      <c r="B1871" t="s">
        <v>0</v>
      </c>
      <c r="C1871">
        <v>12537</v>
      </c>
      <c r="D1871" t="s">
        <v>1</v>
      </c>
      <c r="E1871">
        <v>11635</v>
      </c>
      <c r="F1871" t="s">
        <v>2</v>
      </c>
      <c r="G1871">
        <v>0.19456499999999999</v>
      </c>
      <c r="H1871" t="s">
        <v>3</v>
      </c>
      <c r="I1871">
        <v>0.49691800000000003</v>
      </c>
    </row>
    <row r="1872" spans="1:9">
      <c r="A1872">
        <v>371</v>
      </c>
      <c r="B1872" t="s">
        <v>0</v>
      </c>
      <c r="C1872">
        <v>12533</v>
      </c>
      <c r="D1872" t="s">
        <v>1</v>
      </c>
      <c r="E1872">
        <v>11644</v>
      </c>
      <c r="F1872" t="s">
        <v>2</v>
      </c>
      <c r="G1872">
        <v>0.20196500000000001</v>
      </c>
      <c r="H1872" t="s">
        <v>3</v>
      </c>
      <c r="I1872">
        <v>0.49752800000000003</v>
      </c>
    </row>
    <row r="1873" spans="1:9">
      <c r="A1873">
        <v>372</v>
      </c>
      <c r="B1873" t="s">
        <v>0</v>
      </c>
      <c r="C1873">
        <v>12529</v>
      </c>
      <c r="D1873" t="s">
        <v>1</v>
      </c>
      <c r="E1873">
        <v>11654</v>
      </c>
      <c r="F1873" t="s">
        <v>2</v>
      </c>
      <c r="G1873">
        <v>0.20089699999999999</v>
      </c>
      <c r="H1873" t="s">
        <v>3</v>
      </c>
      <c r="I1873">
        <v>0.49783300000000003</v>
      </c>
    </row>
    <row r="1874" spans="1:9">
      <c r="A1874">
        <v>373</v>
      </c>
      <c r="B1874" t="s">
        <v>0</v>
      </c>
      <c r="C1874">
        <v>12526</v>
      </c>
      <c r="D1874" t="s">
        <v>1</v>
      </c>
      <c r="E1874">
        <v>11667</v>
      </c>
      <c r="F1874" t="s">
        <v>2</v>
      </c>
      <c r="G1874">
        <v>0.194489</v>
      </c>
      <c r="H1874" t="s">
        <v>3</v>
      </c>
      <c r="I1874">
        <v>0.49760399999999999</v>
      </c>
    </row>
    <row r="1875" spans="1:9">
      <c r="A1875">
        <v>374</v>
      </c>
      <c r="B1875" t="s">
        <v>0</v>
      </c>
      <c r="C1875">
        <v>12524</v>
      </c>
      <c r="D1875" t="s">
        <v>1</v>
      </c>
      <c r="E1875">
        <v>11680</v>
      </c>
      <c r="F1875" t="s">
        <v>2</v>
      </c>
      <c r="G1875">
        <v>0.20196500000000001</v>
      </c>
      <c r="H1875" t="s">
        <v>3</v>
      </c>
      <c r="I1875">
        <v>0.49775700000000001</v>
      </c>
    </row>
    <row r="1876" spans="1:9">
      <c r="A1876">
        <v>375</v>
      </c>
      <c r="B1876" t="s">
        <v>0</v>
      </c>
      <c r="C1876">
        <v>12522</v>
      </c>
      <c r="D1876" t="s">
        <v>1</v>
      </c>
      <c r="E1876">
        <v>11692</v>
      </c>
      <c r="F1876" t="s">
        <v>2</v>
      </c>
      <c r="G1876">
        <v>0.20196500000000001</v>
      </c>
      <c r="H1876" t="s">
        <v>3</v>
      </c>
      <c r="I1876">
        <v>0.498062</v>
      </c>
    </row>
    <row r="1877" spans="1:9">
      <c r="A1877">
        <v>376</v>
      </c>
      <c r="B1877" t="s">
        <v>0</v>
      </c>
      <c r="C1877">
        <v>12519</v>
      </c>
      <c r="D1877" t="s">
        <v>1</v>
      </c>
      <c r="E1877">
        <v>11700</v>
      </c>
      <c r="F1877" t="s">
        <v>2</v>
      </c>
      <c r="G1877">
        <v>0.19456499999999999</v>
      </c>
      <c r="H1877" t="s">
        <v>3</v>
      </c>
      <c r="I1877">
        <v>0.49775700000000001</v>
      </c>
    </row>
    <row r="1878" spans="1:9">
      <c r="A1878">
        <v>377</v>
      </c>
      <c r="B1878" t="s">
        <v>0</v>
      </c>
      <c r="C1878">
        <v>12517</v>
      </c>
      <c r="D1878" t="s">
        <v>1</v>
      </c>
      <c r="E1878">
        <v>11707</v>
      </c>
      <c r="F1878" t="s">
        <v>2</v>
      </c>
      <c r="G1878">
        <v>0.20036300000000001</v>
      </c>
      <c r="H1878" t="s">
        <v>3</v>
      </c>
      <c r="I1878">
        <v>0.49798599999999998</v>
      </c>
    </row>
    <row r="1879" spans="1:9">
      <c r="A1879">
        <v>378</v>
      </c>
      <c r="B1879" t="s">
        <v>0</v>
      </c>
      <c r="C1879">
        <v>12517</v>
      </c>
      <c r="D1879" t="s">
        <v>1</v>
      </c>
      <c r="E1879">
        <v>11713</v>
      </c>
      <c r="F1879" t="s">
        <v>2</v>
      </c>
      <c r="G1879">
        <v>0.20166000000000001</v>
      </c>
      <c r="H1879" t="s">
        <v>3</v>
      </c>
      <c r="I1879">
        <v>0.49829099999999998</v>
      </c>
    </row>
    <row r="1880" spans="1:9">
      <c r="A1880">
        <v>379</v>
      </c>
      <c r="B1880" t="s">
        <v>0</v>
      </c>
      <c r="C1880">
        <v>12519</v>
      </c>
      <c r="D1880" t="s">
        <v>1</v>
      </c>
      <c r="E1880">
        <v>11719</v>
      </c>
      <c r="F1880" t="s">
        <v>2</v>
      </c>
      <c r="G1880">
        <v>0.194489</v>
      </c>
      <c r="H1880" t="s">
        <v>3</v>
      </c>
      <c r="I1880">
        <v>0.49813800000000003</v>
      </c>
    </row>
    <row r="1881" spans="1:9">
      <c r="A1881">
        <v>380</v>
      </c>
      <c r="B1881" t="s">
        <v>0</v>
      </c>
      <c r="C1881">
        <v>12518</v>
      </c>
      <c r="D1881" t="s">
        <v>1</v>
      </c>
      <c r="E1881">
        <v>11724</v>
      </c>
      <c r="F1881" t="s">
        <v>2</v>
      </c>
      <c r="G1881">
        <v>0.19845599999999999</v>
      </c>
      <c r="H1881" t="s">
        <v>3</v>
      </c>
      <c r="I1881">
        <v>0.498367</v>
      </c>
    </row>
    <row r="1882" spans="1:9">
      <c r="A1882">
        <v>381</v>
      </c>
      <c r="B1882" t="s">
        <v>0</v>
      </c>
      <c r="C1882">
        <v>12514</v>
      </c>
      <c r="D1882" t="s">
        <v>1</v>
      </c>
      <c r="E1882">
        <v>11729</v>
      </c>
      <c r="F1882" t="s">
        <v>2</v>
      </c>
      <c r="G1882">
        <v>0.20150799999999999</v>
      </c>
      <c r="H1882" t="s">
        <v>3</v>
      </c>
      <c r="I1882">
        <v>0.49852000000000002</v>
      </c>
    </row>
    <row r="1883" spans="1:9">
      <c r="A1883">
        <v>382</v>
      </c>
      <c r="B1883" t="s">
        <v>0</v>
      </c>
      <c r="C1883">
        <v>12506</v>
      </c>
      <c r="D1883" t="s">
        <v>1</v>
      </c>
      <c r="E1883">
        <v>11734</v>
      </c>
      <c r="F1883" t="s">
        <v>2</v>
      </c>
      <c r="G1883">
        <v>0.19418299999999999</v>
      </c>
      <c r="H1883" t="s">
        <v>3</v>
      </c>
      <c r="I1883">
        <v>0.49829099999999998</v>
      </c>
    </row>
    <row r="1884" spans="1:9">
      <c r="A1884">
        <v>383</v>
      </c>
      <c r="B1884" t="s">
        <v>0</v>
      </c>
      <c r="C1884">
        <v>12499</v>
      </c>
      <c r="D1884" t="s">
        <v>1</v>
      </c>
      <c r="E1884">
        <v>11739</v>
      </c>
      <c r="F1884" t="s">
        <v>2</v>
      </c>
      <c r="G1884">
        <v>0.19891400000000001</v>
      </c>
      <c r="H1884" t="s">
        <v>3</v>
      </c>
      <c r="I1884">
        <v>0.498444</v>
      </c>
    </row>
    <row r="1885" spans="1:9">
      <c r="A1885">
        <v>384</v>
      </c>
      <c r="B1885" t="s">
        <v>0</v>
      </c>
      <c r="C1885">
        <v>12495</v>
      </c>
      <c r="D1885" t="s">
        <v>1</v>
      </c>
      <c r="E1885">
        <v>11745</v>
      </c>
      <c r="F1885" t="s">
        <v>2</v>
      </c>
      <c r="G1885">
        <v>0.20166000000000001</v>
      </c>
      <c r="H1885" t="s">
        <v>3</v>
      </c>
      <c r="I1885">
        <v>0.49882500000000002</v>
      </c>
    </row>
    <row r="1886" spans="1:9">
      <c r="A1886">
        <v>385</v>
      </c>
      <c r="B1886" t="s">
        <v>0</v>
      </c>
      <c r="C1886">
        <v>12494</v>
      </c>
      <c r="D1886" t="s">
        <v>1</v>
      </c>
      <c r="E1886">
        <v>11751</v>
      </c>
      <c r="F1886" t="s">
        <v>2</v>
      </c>
      <c r="G1886">
        <v>0.195023</v>
      </c>
      <c r="H1886" t="s">
        <v>3</v>
      </c>
      <c r="I1886">
        <v>0.498444</v>
      </c>
    </row>
    <row r="1887" spans="1:9">
      <c r="A1887">
        <v>386</v>
      </c>
      <c r="B1887" t="s">
        <v>0</v>
      </c>
      <c r="C1887">
        <v>12495</v>
      </c>
      <c r="D1887" t="s">
        <v>1</v>
      </c>
      <c r="E1887">
        <v>11755</v>
      </c>
      <c r="F1887" t="s">
        <v>2</v>
      </c>
      <c r="G1887">
        <v>0.19967699999999999</v>
      </c>
      <c r="H1887" t="s">
        <v>3</v>
      </c>
      <c r="I1887">
        <v>0.498672</v>
      </c>
    </row>
    <row r="1888" spans="1:9">
      <c r="A1888">
        <v>387</v>
      </c>
      <c r="B1888" t="s">
        <v>0</v>
      </c>
      <c r="C1888">
        <v>12496</v>
      </c>
      <c r="D1888" t="s">
        <v>1</v>
      </c>
      <c r="E1888">
        <v>11759</v>
      </c>
      <c r="F1888" t="s">
        <v>2</v>
      </c>
      <c r="G1888">
        <v>0.20227100000000001</v>
      </c>
      <c r="H1888" t="s">
        <v>3</v>
      </c>
      <c r="I1888">
        <v>0.498749</v>
      </c>
    </row>
    <row r="1889" spans="1:9">
      <c r="A1889">
        <v>388</v>
      </c>
      <c r="B1889" t="s">
        <v>0</v>
      </c>
      <c r="C1889">
        <v>12494</v>
      </c>
      <c r="D1889" t="s">
        <v>1</v>
      </c>
      <c r="E1889">
        <v>11764</v>
      </c>
      <c r="F1889" t="s">
        <v>2</v>
      </c>
      <c r="G1889">
        <v>0.19403100000000001</v>
      </c>
      <c r="H1889" t="s">
        <v>3</v>
      </c>
      <c r="I1889">
        <v>0.498367</v>
      </c>
    </row>
    <row r="1890" spans="1:9">
      <c r="A1890">
        <v>389</v>
      </c>
      <c r="B1890" t="s">
        <v>0</v>
      </c>
      <c r="C1890">
        <v>12490</v>
      </c>
      <c r="D1890" t="s">
        <v>1</v>
      </c>
      <c r="E1890">
        <v>11770</v>
      </c>
      <c r="F1890" t="s">
        <v>2</v>
      </c>
      <c r="G1890">
        <v>0.19700599999999999</v>
      </c>
      <c r="H1890" t="s">
        <v>3</v>
      </c>
      <c r="I1890">
        <v>0.498444</v>
      </c>
    </row>
    <row r="1891" spans="1:9">
      <c r="A1891">
        <v>390</v>
      </c>
      <c r="B1891" t="s">
        <v>0</v>
      </c>
      <c r="C1891">
        <v>12486</v>
      </c>
      <c r="D1891" t="s">
        <v>1</v>
      </c>
      <c r="E1891">
        <v>11778</v>
      </c>
      <c r="F1891" t="s">
        <v>2</v>
      </c>
      <c r="G1891">
        <v>0.205017</v>
      </c>
      <c r="H1891" t="s">
        <v>3</v>
      </c>
      <c r="I1891">
        <v>0.49829099999999998</v>
      </c>
    </row>
    <row r="1892" spans="1:9">
      <c r="A1892">
        <v>391</v>
      </c>
      <c r="B1892" t="s">
        <v>0</v>
      </c>
      <c r="C1892">
        <v>12482</v>
      </c>
      <c r="D1892" t="s">
        <v>1</v>
      </c>
      <c r="E1892">
        <v>11784</v>
      </c>
      <c r="F1892" t="s">
        <v>2</v>
      </c>
      <c r="G1892">
        <v>0.196854</v>
      </c>
      <c r="H1892" t="s">
        <v>3</v>
      </c>
      <c r="I1892">
        <v>0.49813800000000003</v>
      </c>
    </row>
    <row r="1893" spans="1:9">
      <c r="A1893">
        <v>392</v>
      </c>
      <c r="B1893" t="s">
        <v>0</v>
      </c>
      <c r="C1893">
        <v>12480</v>
      </c>
      <c r="D1893" t="s">
        <v>1</v>
      </c>
      <c r="E1893">
        <v>11787</v>
      </c>
      <c r="F1893" t="s">
        <v>2</v>
      </c>
      <c r="G1893">
        <v>0.19631999999999999</v>
      </c>
      <c r="H1893" t="s">
        <v>3</v>
      </c>
      <c r="I1893">
        <v>0.498444</v>
      </c>
    </row>
    <row r="1894" spans="1:9">
      <c r="A1894">
        <v>393</v>
      </c>
      <c r="B1894" t="s">
        <v>0</v>
      </c>
      <c r="C1894">
        <v>12478</v>
      </c>
      <c r="D1894" t="s">
        <v>1</v>
      </c>
      <c r="E1894">
        <v>11790</v>
      </c>
      <c r="F1894" t="s">
        <v>2</v>
      </c>
      <c r="G1894">
        <v>0.20333899999999999</v>
      </c>
      <c r="H1894" t="s">
        <v>3</v>
      </c>
      <c r="I1894">
        <v>0.498367</v>
      </c>
    </row>
    <row r="1895" spans="1:9">
      <c r="A1895">
        <v>394</v>
      </c>
      <c r="B1895" t="s">
        <v>0</v>
      </c>
      <c r="C1895">
        <v>12475</v>
      </c>
      <c r="D1895" t="s">
        <v>1</v>
      </c>
      <c r="E1895">
        <v>11797</v>
      </c>
      <c r="F1895" t="s">
        <v>2</v>
      </c>
      <c r="G1895">
        <v>0.197464</v>
      </c>
      <c r="H1895" t="s">
        <v>3</v>
      </c>
      <c r="I1895">
        <v>0.49829099999999998</v>
      </c>
    </row>
    <row r="1896" spans="1:9">
      <c r="A1896">
        <v>395</v>
      </c>
      <c r="B1896" t="s">
        <v>0</v>
      </c>
      <c r="C1896">
        <v>12472</v>
      </c>
      <c r="D1896" t="s">
        <v>1</v>
      </c>
      <c r="E1896">
        <v>11803</v>
      </c>
      <c r="F1896" t="s">
        <v>2</v>
      </c>
      <c r="G1896">
        <v>0.19464100000000001</v>
      </c>
      <c r="H1896" t="s">
        <v>3</v>
      </c>
      <c r="I1896">
        <v>0.498444</v>
      </c>
    </row>
    <row r="1897" spans="1:9">
      <c r="A1897">
        <v>396</v>
      </c>
      <c r="B1897" t="s">
        <v>0</v>
      </c>
      <c r="C1897">
        <v>12469</v>
      </c>
      <c r="D1897" t="s">
        <v>1</v>
      </c>
      <c r="E1897">
        <v>11805</v>
      </c>
      <c r="F1897" t="s">
        <v>2</v>
      </c>
      <c r="G1897">
        <v>0.20349100000000001</v>
      </c>
      <c r="H1897" t="s">
        <v>3</v>
      </c>
      <c r="I1897">
        <v>0.49829099999999998</v>
      </c>
    </row>
    <row r="1898" spans="1:9">
      <c r="A1898">
        <v>397</v>
      </c>
      <c r="B1898" t="s">
        <v>0</v>
      </c>
      <c r="C1898">
        <v>12466</v>
      </c>
      <c r="D1898" t="s">
        <v>1</v>
      </c>
      <c r="E1898">
        <v>11803</v>
      </c>
      <c r="F1898" t="s">
        <v>2</v>
      </c>
      <c r="G1898">
        <v>0.19921900000000001</v>
      </c>
      <c r="H1898" t="s">
        <v>3</v>
      </c>
      <c r="I1898">
        <v>0.498444</v>
      </c>
    </row>
    <row r="1899" spans="1:9">
      <c r="A1899">
        <v>398</v>
      </c>
      <c r="B1899" t="s">
        <v>0</v>
      </c>
      <c r="C1899">
        <v>12463</v>
      </c>
      <c r="D1899" t="s">
        <v>1</v>
      </c>
      <c r="E1899">
        <v>11803</v>
      </c>
      <c r="F1899" t="s">
        <v>2</v>
      </c>
      <c r="G1899">
        <v>0.195328</v>
      </c>
      <c r="H1899" t="s">
        <v>3</v>
      </c>
      <c r="I1899">
        <v>0.49852000000000002</v>
      </c>
    </row>
    <row r="1900" spans="1:9">
      <c r="A1900">
        <v>399</v>
      </c>
      <c r="B1900" t="s">
        <v>0</v>
      </c>
      <c r="C1900">
        <v>12460</v>
      </c>
      <c r="D1900" t="s">
        <v>1</v>
      </c>
      <c r="E1900">
        <v>11807</v>
      </c>
      <c r="F1900" t="s">
        <v>2</v>
      </c>
      <c r="G1900">
        <v>0.203568</v>
      </c>
      <c r="H1900" t="s">
        <v>3</v>
      </c>
      <c r="I1900">
        <v>0.49813800000000003</v>
      </c>
    </row>
    <row r="1901" spans="1:9">
      <c r="A1901">
        <v>400</v>
      </c>
      <c r="B1901" t="s">
        <v>0</v>
      </c>
      <c r="C1901">
        <v>12458</v>
      </c>
      <c r="D1901" t="s">
        <v>1</v>
      </c>
      <c r="E1901">
        <v>11813</v>
      </c>
      <c r="F1901" t="s">
        <v>2</v>
      </c>
      <c r="G1901">
        <v>0.1996</v>
      </c>
      <c r="H1901" t="s">
        <v>3</v>
      </c>
      <c r="I1901">
        <v>0.49859599999999998</v>
      </c>
    </row>
    <row r="1902" spans="1:9">
      <c r="A1902">
        <v>401</v>
      </c>
      <c r="B1902" t="s">
        <v>0</v>
      </c>
      <c r="C1902">
        <v>12457</v>
      </c>
      <c r="D1902" t="s">
        <v>1</v>
      </c>
      <c r="E1902">
        <v>11817</v>
      </c>
      <c r="F1902" t="s">
        <v>2</v>
      </c>
      <c r="G1902">
        <v>0.195023</v>
      </c>
      <c r="H1902" t="s">
        <v>3</v>
      </c>
      <c r="I1902">
        <v>0.498367</v>
      </c>
    </row>
    <row r="1903" spans="1:9">
      <c r="A1903">
        <v>402</v>
      </c>
      <c r="B1903" t="s">
        <v>0</v>
      </c>
      <c r="C1903">
        <v>12454</v>
      </c>
      <c r="D1903" t="s">
        <v>1</v>
      </c>
      <c r="E1903">
        <v>11820</v>
      </c>
      <c r="F1903" t="s">
        <v>2</v>
      </c>
      <c r="G1903">
        <v>0.20349100000000001</v>
      </c>
      <c r="H1903" t="s">
        <v>3</v>
      </c>
      <c r="I1903">
        <v>0.49821500000000002</v>
      </c>
    </row>
    <row r="1904" spans="1:9">
      <c r="A1904">
        <v>403</v>
      </c>
      <c r="B1904" t="s">
        <v>0</v>
      </c>
      <c r="C1904">
        <v>12448</v>
      </c>
      <c r="D1904" t="s">
        <v>1</v>
      </c>
      <c r="E1904">
        <v>11823</v>
      </c>
      <c r="F1904" t="s">
        <v>2</v>
      </c>
      <c r="G1904">
        <v>0.200211</v>
      </c>
      <c r="H1904" t="s">
        <v>3</v>
      </c>
      <c r="I1904">
        <v>0.49852000000000002</v>
      </c>
    </row>
    <row r="1905" spans="1:9">
      <c r="A1905">
        <v>404</v>
      </c>
      <c r="B1905" t="s">
        <v>0</v>
      </c>
      <c r="C1905">
        <v>12445</v>
      </c>
      <c r="D1905" t="s">
        <v>1</v>
      </c>
      <c r="E1905">
        <v>11825</v>
      </c>
      <c r="F1905" t="s">
        <v>2</v>
      </c>
      <c r="G1905">
        <v>0.19486999999999999</v>
      </c>
      <c r="H1905" t="s">
        <v>3</v>
      </c>
      <c r="I1905">
        <v>0.498367</v>
      </c>
    </row>
    <row r="1906" spans="1:9">
      <c r="A1906">
        <v>405</v>
      </c>
      <c r="B1906" t="s">
        <v>0</v>
      </c>
      <c r="C1906">
        <v>12443</v>
      </c>
      <c r="D1906" t="s">
        <v>1</v>
      </c>
      <c r="E1906">
        <v>11830</v>
      </c>
      <c r="F1906" t="s">
        <v>2</v>
      </c>
      <c r="G1906">
        <v>0.20272799999999999</v>
      </c>
      <c r="H1906" t="s">
        <v>3</v>
      </c>
      <c r="I1906">
        <v>0.49821500000000002</v>
      </c>
    </row>
    <row r="1907" spans="1:9">
      <c r="A1907">
        <v>406</v>
      </c>
      <c r="B1907" t="s">
        <v>0</v>
      </c>
      <c r="C1907">
        <v>12441</v>
      </c>
      <c r="D1907" t="s">
        <v>1</v>
      </c>
      <c r="E1907">
        <v>11834</v>
      </c>
      <c r="F1907" t="s">
        <v>2</v>
      </c>
      <c r="G1907">
        <v>0.19982900000000001</v>
      </c>
      <c r="H1907" t="s">
        <v>3</v>
      </c>
      <c r="I1907">
        <v>0.49829099999999998</v>
      </c>
    </row>
    <row r="1908" spans="1:9">
      <c r="A1908">
        <v>407</v>
      </c>
      <c r="B1908" t="s">
        <v>0</v>
      </c>
      <c r="C1908">
        <v>12439</v>
      </c>
      <c r="D1908" t="s">
        <v>1</v>
      </c>
      <c r="E1908">
        <v>11835</v>
      </c>
      <c r="F1908" t="s">
        <v>2</v>
      </c>
      <c r="G1908">
        <v>0.194489</v>
      </c>
      <c r="H1908" t="s">
        <v>3</v>
      </c>
      <c r="I1908">
        <v>0.498367</v>
      </c>
    </row>
    <row r="1909" spans="1:9">
      <c r="A1909">
        <v>408</v>
      </c>
      <c r="B1909" t="s">
        <v>0</v>
      </c>
      <c r="C1909">
        <v>12439</v>
      </c>
      <c r="D1909" t="s">
        <v>1</v>
      </c>
      <c r="E1909">
        <v>11835</v>
      </c>
      <c r="F1909" t="s">
        <v>2</v>
      </c>
      <c r="G1909">
        <v>0.20097400000000001</v>
      </c>
      <c r="H1909" t="s">
        <v>3</v>
      </c>
      <c r="I1909">
        <v>0.498444</v>
      </c>
    </row>
    <row r="1910" spans="1:9">
      <c r="A1910">
        <v>409</v>
      </c>
      <c r="B1910" t="s">
        <v>0</v>
      </c>
      <c r="C1910">
        <v>12440</v>
      </c>
      <c r="D1910" t="s">
        <v>1</v>
      </c>
      <c r="E1910">
        <v>11837</v>
      </c>
      <c r="F1910" t="s">
        <v>2</v>
      </c>
      <c r="G1910">
        <v>0.20150799999999999</v>
      </c>
      <c r="H1910" t="s">
        <v>3</v>
      </c>
      <c r="I1910">
        <v>0.49882500000000002</v>
      </c>
    </row>
    <row r="1911" spans="1:9">
      <c r="A1911">
        <v>410</v>
      </c>
      <c r="B1911" t="s">
        <v>0</v>
      </c>
      <c r="C1911">
        <v>12441</v>
      </c>
      <c r="D1911" t="s">
        <v>1</v>
      </c>
      <c r="E1911">
        <v>11841</v>
      </c>
      <c r="F1911" t="s">
        <v>2</v>
      </c>
      <c r="G1911">
        <v>0.19403100000000001</v>
      </c>
      <c r="H1911" t="s">
        <v>3</v>
      </c>
      <c r="I1911">
        <v>0.498367</v>
      </c>
    </row>
    <row r="1912" spans="1:9">
      <c r="A1912">
        <v>411</v>
      </c>
      <c r="B1912" t="s">
        <v>0</v>
      </c>
      <c r="C1912">
        <v>12440</v>
      </c>
      <c r="D1912" t="s">
        <v>1</v>
      </c>
      <c r="E1912">
        <v>11848</v>
      </c>
      <c r="F1912" t="s">
        <v>2</v>
      </c>
      <c r="G1912">
        <v>0.20105000000000001</v>
      </c>
      <c r="H1912" t="s">
        <v>3</v>
      </c>
      <c r="I1912">
        <v>0.49852000000000002</v>
      </c>
    </row>
    <row r="1913" spans="1:9">
      <c r="A1913">
        <v>412</v>
      </c>
      <c r="B1913" t="s">
        <v>0</v>
      </c>
      <c r="C1913">
        <v>12440</v>
      </c>
      <c r="D1913" t="s">
        <v>1</v>
      </c>
      <c r="E1913">
        <v>11852</v>
      </c>
      <c r="F1913" t="s">
        <v>2</v>
      </c>
      <c r="G1913">
        <v>0.20272799999999999</v>
      </c>
      <c r="H1913" t="s">
        <v>3</v>
      </c>
      <c r="I1913">
        <v>0.498672</v>
      </c>
    </row>
    <row r="1914" spans="1:9">
      <c r="A1914">
        <v>413</v>
      </c>
      <c r="B1914" t="s">
        <v>0</v>
      </c>
      <c r="C1914">
        <v>12439</v>
      </c>
      <c r="D1914" t="s">
        <v>1</v>
      </c>
      <c r="E1914">
        <v>11853</v>
      </c>
      <c r="F1914" t="s">
        <v>2</v>
      </c>
      <c r="G1914">
        <v>0.19425999999999999</v>
      </c>
      <c r="H1914" t="s">
        <v>3</v>
      </c>
      <c r="I1914">
        <v>0.49829099999999998</v>
      </c>
    </row>
    <row r="1915" spans="1:9">
      <c r="A1915">
        <v>414</v>
      </c>
      <c r="B1915" t="s">
        <v>0</v>
      </c>
      <c r="C1915">
        <v>12437</v>
      </c>
      <c r="D1915" t="s">
        <v>1</v>
      </c>
      <c r="E1915">
        <v>11856</v>
      </c>
      <c r="F1915" t="s">
        <v>2</v>
      </c>
      <c r="G1915">
        <v>0.19853199999999999</v>
      </c>
      <c r="H1915" t="s">
        <v>3</v>
      </c>
      <c r="I1915">
        <v>0.498367</v>
      </c>
    </row>
    <row r="1916" spans="1:9">
      <c r="A1916">
        <v>415</v>
      </c>
      <c r="B1916" t="s">
        <v>0</v>
      </c>
      <c r="C1916">
        <v>12434</v>
      </c>
      <c r="D1916" t="s">
        <v>1</v>
      </c>
      <c r="E1916">
        <v>11860</v>
      </c>
      <c r="F1916" t="s">
        <v>2</v>
      </c>
      <c r="G1916">
        <v>0.20280500000000001</v>
      </c>
      <c r="H1916" t="s">
        <v>3</v>
      </c>
      <c r="I1916">
        <v>0.49882500000000002</v>
      </c>
    </row>
    <row r="1917" spans="1:9">
      <c r="A1917">
        <v>416</v>
      </c>
      <c r="B1917" t="s">
        <v>0</v>
      </c>
      <c r="C1917">
        <v>12432</v>
      </c>
      <c r="D1917" t="s">
        <v>1</v>
      </c>
      <c r="E1917">
        <v>11860</v>
      </c>
      <c r="F1917" t="s">
        <v>2</v>
      </c>
      <c r="G1917">
        <v>0.194412</v>
      </c>
      <c r="H1917" t="s">
        <v>3</v>
      </c>
      <c r="I1917">
        <v>0.49813800000000003</v>
      </c>
    </row>
    <row r="1918" spans="1:9">
      <c r="A1918">
        <v>417</v>
      </c>
      <c r="B1918" t="s">
        <v>0</v>
      </c>
      <c r="C1918">
        <v>12433</v>
      </c>
      <c r="D1918" t="s">
        <v>1</v>
      </c>
      <c r="E1918">
        <v>11857</v>
      </c>
      <c r="F1918" t="s">
        <v>2</v>
      </c>
      <c r="G1918">
        <v>0.19708300000000001</v>
      </c>
      <c r="H1918" t="s">
        <v>3</v>
      </c>
      <c r="I1918">
        <v>0.498062</v>
      </c>
    </row>
    <row r="1919" spans="1:9">
      <c r="A1919">
        <v>418</v>
      </c>
      <c r="B1919" t="s">
        <v>0</v>
      </c>
      <c r="C1919">
        <v>12433</v>
      </c>
      <c r="D1919" t="s">
        <v>1</v>
      </c>
      <c r="E1919">
        <v>11855</v>
      </c>
      <c r="F1919" t="s">
        <v>2</v>
      </c>
      <c r="G1919">
        <v>0.20288100000000001</v>
      </c>
      <c r="H1919" t="s">
        <v>3</v>
      </c>
      <c r="I1919">
        <v>0.498062</v>
      </c>
    </row>
    <row r="1920" spans="1:9">
      <c r="A1920">
        <v>419</v>
      </c>
      <c r="B1920" t="s">
        <v>0</v>
      </c>
      <c r="C1920">
        <v>12430</v>
      </c>
      <c r="D1920" t="s">
        <v>1</v>
      </c>
      <c r="E1920">
        <v>11856</v>
      </c>
      <c r="F1920" t="s">
        <v>2</v>
      </c>
      <c r="G1920">
        <v>0.19631999999999999</v>
      </c>
      <c r="H1920" t="s">
        <v>3</v>
      </c>
      <c r="I1920">
        <v>0.49798599999999998</v>
      </c>
    </row>
    <row r="1921" spans="1:9">
      <c r="A1921">
        <v>420</v>
      </c>
      <c r="B1921" t="s">
        <v>0</v>
      </c>
      <c r="C1921">
        <v>12427</v>
      </c>
      <c r="D1921" t="s">
        <v>1</v>
      </c>
      <c r="E1921">
        <v>11859</v>
      </c>
      <c r="F1921" t="s">
        <v>2</v>
      </c>
      <c r="G1921">
        <v>0.19670099999999999</v>
      </c>
      <c r="H1921" t="s">
        <v>3</v>
      </c>
      <c r="I1921">
        <v>0.49829099999999998</v>
      </c>
    </row>
    <row r="1922" spans="1:9">
      <c r="A1922">
        <v>421</v>
      </c>
      <c r="B1922" t="s">
        <v>0</v>
      </c>
      <c r="C1922">
        <v>12428</v>
      </c>
      <c r="D1922" t="s">
        <v>1</v>
      </c>
      <c r="E1922">
        <v>11863</v>
      </c>
      <c r="F1922" t="s">
        <v>2</v>
      </c>
      <c r="G1922">
        <v>0.205017</v>
      </c>
      <c r="H1922" t="s">
        <v>3</v>
      </c>
      <c r="I1922">
        <v>0.498062</v>
      </c>
    </row>
    <row r="1923" spans="1:9">
      <c r="A1923">
        <v>422</v>
      </c>
      <c r="B1923" t="s">
        <v>0</v>
      </c>
      <c r="C1923">
        <v>12429</v>
      </c>
      <c r="D1923" t="s">
        <v>1</v>
      </c>
      <c r="E1923">
        <v>11870</v>
      </c>
      <c r="F1923" t="s">
        <v>2</v>
      </c>
      <c r="G1923">
        <v>0.19547999999999999</v>
      </c>
      <c r="H1923" t="s">
        <v>3</v>
      </c>
      <c r="I1923">
        <v>0.49813800000000003</v>
      </c>
    </row>
    <row r="1924" spans="1:9">
      <c r="A1924">
        <v>423</v>
      </c>
      <c r="B1924" t="s">
        <v>0</v>
      </c>
      <c r="C1924">
        <v>12429</v>
      </c>
      <c r="D1924" t="s">
        <v>1</v>
      </c>
      <c r="E1924">
        <v>11876</v>
      </c>
      <c r="F1924" t="s">
        <v>2</v>
      </c>
      <c r="G1924">
        <v>0.19616700000000001</v>
      </c>
      <c r="H1924" t="s">
        <v>3</v>
      </c>
      <c r="I1924">
        <v>0.49829099999999998</v>
      </c>
    </row>
    <row r="1925" spans="1:9">
      <c r="A1925">
        <v>424</v>
      </c>
      <c r="B1925" t="s">
        <v>0</v>
      </c>
      <c r="C1925">
        <v>12427</v>
      </c>
      <c r="D1925" t="s">
        <v>1</v>
      </c>
      <c r="E1925">
        <v>11879</v>
      </c>
      <c r="F1925" t="s">
        <v>2</v>
      </c>
      <c r="G1925">
        <v>0.20349100000000001</v>
      </c>
      <c r="H1925" t="s">
        <v>3</v>
      </c>
      <c r="I1925">
        <v>0.49821500000000002</v>
      </c>
    </row>
    <row r="1926" spans="1:9">
      <c r="A1926">
        <v>425</v>
      </c>
      <c r="B1926" t="s">
        <v>0</v>
      </c>
      <c r="C1926">
        <v>12424</v>
      </c>
      <c r="D1926" t="s">
        <v>1</v>
      </c>
      <c r="E1926">
        <v>11882</v>
      </c>
      <c r="F1926" t="s">
        <v>2</v>
      </c>
      <c r="G1926">
        <v>0.19708300000000001</v>
      </c>
      <c r="H1926" t="s">
        <v>3</v>
      </c>
      <c r="I1926">
        <v>0.49775700000000001</v>
      </c>
    </row>
    <row r="1927" spans="1:9">
      <c r="A1927">
        <v>426</v>
      </c>
      <c r="B1927" t="s">
        <v>0</v>
      </c>
      <c r="C1927">
        <v>12424</v>
      </c>
      <c r="D1927" t="s">
        <v>1</v>
      </c>
      <c r="E1927">
        <v>11889</v>
      </c>
      <c r="F1927" t="s">
        <v>2</v>
      </c>
      <c r="G1927">
        <v>0.19555700000000001</v>
      </c>
      <c r="H1927" t="s">
        <v>3</v>
      </c>
      <c r="I1927">
        <v>0.498062</v>
      </c>
    </row>
    <row r="1928" spans="1:9">
      <c r="A1928">
        <v>427</v>
      </c>
      <c r="B1928" t="s">
        <v>0</v>
      </c>
      <c r="C1928">
        <v>12424</v>
      </c>
      <c r="D1928" t="s">
        <v>1</v>
      </c>
      <c r="E1928">
        <v>11893</v>
      </c>
      <c r="F1928" t="s">
        <v>2</v>
      </c>
      <c r="G1928">
        <v>0.20455899999999999</v>
      </c>
      <c r="H1928" t="s">
        <v>3</v>
      </c>
      <c r="I1928">
        <v>0.49798599999999998</v>
      </c>
    </row>
    <row r="1929" spans="1:9">
      <c r="A1929">
        <v>428</v>
      </c>
      <c r="B1929" t="s">
        <v>0</v>
      </c>
      <c r="C1929">
        <v>12424</v>
      </c>
      <c r="D1929" t="s">
        <v>1</v>
      </c>
      <c r="E1929">
        <v>11894</v>
      </c>
      <c r="F1929" t="s">
        <v>2</v>
      </c>
      <c r="G1929">
        <v>0.19838</v>
      </c>
      <c r="H1929" t="s">
        <v>3</v>
      </c>
      <c r="I1929">
        <v>0.498062</v>
      </c>
    </row>
    <row r="1930" spans="1:9">
      <c r="A1930">
        <v>429</v>
      </c>
      <c r="B1930" t="s">
        <v>0</v>
      </c>
      <c r="C1930">
        <v>12423</v>
      </c>
      <c r="D1930" t="s">
        <v>1</v>
      </c>
      <c r="E1930">
        <v>11894</v>
      </c>
      <c r="F1930" t="s">
        <v>2</v>
      </c>
      <c r="G1930">
        <v>0.19662499999999999</v>
      </c>
      <c r="H1930" t="s">
        <v>3</v>
      </c>
      <c r="I1930">
        <v>0.49791000000000002</v>
      </c>
    </row>
    <row r="1931" spans="1:9">
      <c r="A1931">
        <v>430</v>
      </c>
      <c r="B1931" t="s">
        <v>0</v>
      </c>
      <c r="C1931">
        <v>12425</v>
      </c>
      <c r="D1931" t="s">
        <v>1</v>
      </c>
      <c r="E1931">
        <v>11894</v>
      </c>
      <c r="F1931" t="s">
        <v>2</v>
      </c>
      <c r="G1931">
        <v>0.20410200000000001</v>
      </c>
      <c r="H1931" t="s">
        <v>3</v>
      </c>
      <c r="I1931">
        <v>0.49798599999999998</v>
      </c>
    </row>
    <row r="1932" spans="1:9">
      <c r="A1932">
        <v>431</v>
      </c>
      <c r="B1932" t="s">
        <v>0</v>
      </c>
      <c r="C1932">
        <v>12425</v>
      </c>
      <c r="D1932" t="s">
        <v>1</v>
      </c>
      <c r="E1932">
        <v>11890</v>
      </c>
      <c r="F1932" t="s">
        <v>2</v>
      </c>
      <c r="G1932">
        <v>0.19815099999999999</v>
      </c>
      <c r="H1932" t="s">
        <v>3</v>
      </c>
      <c r="I1932">
        <v>0.498062</v>
      </c>
    </row>
    <row r="1933" spans="1:9">
      <c r="A1933">
        <v>432</v>
      </c>
      <c r="B1933" t="s">
        <v>0</v>
      </c>
      <c r="C1933">
        <v>12424</v>
      </c>
      <c r="D1933" t="s">
        <v>1</v>
      </c>
      <c r="E1933">
        <v>11886</v>
      </c>
      <c r="F1933" t="s">
        <v>2</v>
      </c>
      <c r="G1933">
        <v>0.19486999999999999</v>
      </c>
      <c r="H1933" t="s">
        <v>3</v>
      </c>
      <c r="I1933">
        <v>0.498062</v>
      </c>
    </row>
    <row r="1934" spans="1:9">
      <c r="A1934">
        <v>433</v>
      </c>
      <c r="B1934" t="s">
        <v>0</v>
      </c>
      <c r="C1934">
        <v>12422</v>
      </c>
      <c r="D1934" t="s">
        <v>1</v>
      </c>
      <c r="E1934">
        <v>11887</v>
      </c>
      <c r="F1934" t="s">
        <v>2</v>
      </c>
      <c r="G1934">
        <v>0.20433000000000001</v>
      </c>
      <c r="H1934" t="s">
        <v>3</v>
      </c>
      <c r="I1934">
        <v>0.49783300000000003</v>
      </c>
    </row>
    <row r="1935" spans="1:9">
      <c r="A1935">
        <v>434</v>
      </c>
      <c r="B1935" t="s">
        <v>0</v>
      </c>
      <c r="C1935">
        <v>12421</v>
      </c>
      <c r="D1935" t="s">
        <v>1</v>
      </c>
      <c r="E1935">
        <v>11891</v>
      </c>
      <c r="F1935" t="s">
        <v>2</v>
      </c>
      <c r="G1935">
        <v>0.197769</v>
      </c>
      <c r="H1935" t="s">
        <v>3</v>
      </c>
      <c r="I1935">
        <v>0.49791000000000002</v>
      </c>
    </row>
    <row r="1936" spans="1:9">
      <c r="A1936">
        <v>435</v>
      </c>
      <c r="B1936" t="s">
        <v>0</v>
      </c>
      <c r="C1936">
        <v>12421</v>
      </c>
      <c r="D1936" t="s">
        <v>1</v>
      </c>
      <c r="E1936">
        <v>11895</v>
      </c>
      <c r="F1936" t="s">
        <v>2</v>
      </c>
      <c r="G1936">
        <v>0.195938</v>
      </c>
      <c r="H1936" t="s">
        <v>3</v>
      </c>
      <c r="I1936">
        <v>0.49798599999999998</v>
      </c>
    </row>
    <row r="1937" spans="1:9">
      <c r="A1937">
        <v>436</v>
      </c>
      <c r="B1937" t="s">
        <v>0</v>
      </c>
      <c r="C1937">
        <v>12422</v>
      </c>
      <c r="D1937" t="s">
        <v>1</v>
      </c>
      <c r="E1937">
        <v>11896</v>
      </c>
      <c r="F1937" t="s">
        <v>2</v>
      </c>
      <c r="G1937">
        <v>0.20494100000000001</v>
      </c>
      <c r="H1937" t="s">
        <v>3</v>
      </c>
      <c r="I1937">
        <v>0.49798599999999998</v>
      </c>
    </row>
    <row r="1938" spans="1:9">
      <c r="A1938">
        <v>437</v>
      </c>
      <c r="B1938" t="s">
        <v>0</v>
      </c>
      <c r="C1938">
        <v>12426</v>
      </c>
      <c r="D1938" t="s">
        <v>1</v>
      </c>
      <c r="E1938">
        <v>11897</v>
      </c>
      <c r="F1938" t="s">
        <v>2</v>
      </c>
      <c r="G1938">
        <v>0.19944799999999999</v>
      </c>
      <c r="H1938" t="s">
        <v>3</v>
      </c>
      <c r="I1938">
        <v>0.49821500000000002</v>
      </c>
    </row>
    <row r="1939" spans="1:9">
      <c r="A1939">
        <v>438</v>
      </c>
      <c r="B1939" t="s">
        <v>0</v>
      </c>
      <c r="C1939">
        <v>12427</v>
      </c>
      <c r="D1939" t="s">
        <v>1</v>
      </c>
      <c r="E1939">
        <v>11897</v>
      </c>
      <c r="F1939" t="s">
        <v>2</v>
      </c>
      <c r="G1939">
        <v>0.19479399999999999</v>
      </c>
      <c r="H1939" t="s">
        <v>3</v>
      </c>
      <c r="I1939">
        <v>0.49821500000000002</v>
      </c>
    </row>
    <row r="1940" spans="1:9">
      <c r="A1940">
        <v>439</v>
      </c>
      <c r="B1940" t="s">
        <v>0</v>
      </c>
      <c r="C1940">
        <v>12424</v>
      </c>
      <c r="D1940" t="s">
        <v>1</v>
      </c>
      <c r="E1940">
        <v>11895</v>
      </c>
      <c r="F1940" t="s">
        <v>2</v>
      </c>
      <c r="G1940">
        <v>0.20516999999999999</v>
      </c>
      <c r="H1940" t="s">
        <v>3</v>
      </c>
      <c r="I1940">
        <v>0.49798599999999998</v>
      </c>
    </row>
    <row r="1941" spans="1:9">
      <c r="A1941">
        <v>440</v>
      </c>
      <c r="B1941" t="s">
        <v>0</v>
      </c>
      <c r="C1941">
        <v>12418</v>
      </c>
      <c r="D1941" t="s">
        <v>1</v>
      </c>
      <c r="E1941">
        <v>11891</v>
      </c>
      <c r="F1941" t="s">
        <v>2</v>
      </c>
      <c r="G1941">
        <v>0.20181299999999999</v>
      </c>
      <c r="H1941" t="s">
        <v>3</v>
      </c>
      <c r="I1941">
        <v>0.49829099999999998</v>
      </c>
    </row>
    <row r="1942" spans="1:9">
      <c r="A1942">
        <v>441</v>
      </c>
      <c r="B1942" t="s">
        <v>0</v>
      </c>
      <c r="C1942">
        <v>12414</v>
      </c>
      <c r="D1942" t="s">
        <v>1</v>
      </c>
      <c r="E1942">
        <v>11890</v>
      </c>
      <c r="F1942" t="s">
        <v>2</v>
      </c>
      <c r="G1942">
        <v>0.195328</v>
      </c>
      <c r="H1942" t="s">
        <v>3</v>
      </c>
      <c r="I1942">
        <v>0.49791000000000002</v>
      </c>
    </row>
    <row r="1943" spans="1:9">
      <c r="A1943">
        <v>442</v>
      </c>
      <c r="B1943" t="s">
        <v>0</v>
      </c>
      <c r="C1943">
        <v>12413</v>
      </c>
      <c r="D1943" t="s">
        <v>1</v>
      </c>
      <c r="E1943">
        <v>11890</v>
      </c>
      <c r="F1943" t="s">
        <v>2</v>
      </c>
      <c r="G1943">
        <v>0.20318600000000001</v>
      </c>
      <c r="H1943" t="s">
        <v>3</v>
      </c>
      <c r="I1943">
        <v>0.49775700000000001</v>
      </c>
    </row>
    <row r="1944" spans="1:9">
      <c r="A1944">
        <v>443</v>
      </c>
      <c r="B1944" t="s">
        <v>0</v>
      </c>
      <c r="C1944">
        <v>12412</v>
      </c>
      <c r="D1944" t="s">
        <v>1</v>
      </c>
      <c r="E1944">
        <v>11891</v>
      </c>
      <c r="F1944" t="s">
        <v>2</v>
      </c>
      <c r="G1944">
        <v>0.19906599999999999</v>
      </c>
      <c r="H1944" t="s">
        <v>3</v>
      </c>
      <c r="I1944">
        <v>0.49798599999999998</v>
      </c>
    </row>
    <row r="1945" spans="1:9">
      <c r="A1945">
        <v>444</v>
      </c>
      <c r="B1945" t="s">
        <v>0</v>
      </c>
      <c r="C1945">
        <v>12412</v>
      </c>
      <c r="D1945" t="s">
        <v>1</v>
      </c>
      <c r="E1945">
        <v>11894</v>
      </c>
      <c r="F1945" t="s">
        <v>2</v>
      </c>
      <c r="G1945">
        <v>0.19517499999999999</v>
      </c>
      <c r="H1945" t="s">
        <v>3</v>
      </c>
      <c r="I1945">
        <v>0.49791000000000002</v>
      </c>
    </row>
    <row r="1946" spans="1:9">
      <c r="A1946">
        <v>445</v>
      </c>
      <c r="B1946" t="s">
        <v>0</v>
      </c>
      <c r="C1946">
        <v>12412</v>
      </c>
      <c r="D1946" t="s">
        <v>1</v>
      </c>
      <c r="E1946">
        <v>11900</v>
      </c>
      <c r="F1946" t="s">
        <v>2</v>
      </c>
      <c r="G1946">
        <v>0.20166000000000001</v>
      </c>
      <c r="H1946" t="s">
        <v>3</v>
      </c>
      <c r="I1946">
        <v>0.49783300000000003</v>
      </c>
    </row>
    <row r="1947" spans="1:9">
      <c r="A1947">
        <v>446</v>
      </c>
      <c r="B1947" t="s">
        <v>0</v>
      </c>
      <c r="C1947">
        <v>12412</v>
      </c>
      <c r="D1947" t="s">
        <v>1</v>
      </c>
      <c r="E1947">
        <v>11906</v>
      </c>
      <c r="F1947" t="s">
        <v>2</v>
      </c>
      <c r="G1947">
        <v>0.20074500000000001</v>
      </c>
      <c r="H1947" t="s">
        <v>3</v>
      </c>
      <c r="I1947">
        <v>0.49821500000000002</v>
      </c>
    </row>
    <row r="1948" spans="1:9">
      <c r="A1948">
        <v>447</v>
      </c>
      <c r="B1948" t="s">
        <v>0</v>
      </c>
      <c r="C1948">
        <v>12411</v>
      </c>
      <c r="D1948" t="s">
        <v>1</v>
      </c>
      <c r="E1948">
        <v>11905</v>
      </c>
      <c r="F1948" t="s">
        <v>2</v>
      </c>
      <c r="G1948">
        <v>0.19525100000000001</v>
      </c>
      <c r="H1948" t="s">
        <v>3</v>
      </c>
      <c r="I1948">
        <v>0.49798599999999998</v>
      </c>
    </row>
    <row r="1949" spans="1:9">
      <c r="A1949">
        <v>448</v>
      </c>
      <c r="B1949" t="s">
        <v>0</v>
      </c>
      <c r="C1949">
        <v>12412</v>
      </c>
      <c r="D1949" t="s">
        <v>1</v>
      </c>
      <c r="E1949">
        <v>11902</v>
      </c>
      <c r="F1949" t="s">
        <v>2</v>
      </c>
      <c r="G1949">
        <v>0.203262</v>
      </c>
      <c r="H1949" t="s">
        <v>3</v>
      </c>
      <c r="I1949">
        <v>0.49798599999999998</v>
      </c>
    </row>
    <row r="1950" spans="1:9">
      <c r="A1950">
        <v>449</v>
      </c>
      <c r="B1950" t="s">
        <v>0</v>
      </c>
      <c r="C1950">
        <v>12413</v>
      </c>
      <c r="D1950" t="s">
        <v>1</v>
      </c>
      <c r="E1950">
        <v>11899</v>
      </c>
      <c r="F1950" t="s">
        <v>2</v>
      </c>
      <c r="G1950">
        <v>0.20272799999999999</v>
      </c>
      <c r="H1950" t="s">
        <v>3</v>
      </c>
      <c r="I1950">
        <v>0.498444</v>
      </c>
    </row>
    <row r="1951" spans="1:9">
      <c r="A1951">
        <v>450</v>
      </c>
      <c r="B1951" t="s">
        <v>0</v>
      </c>
      <c r="C1951">
        <v>12414</v>
      </c>
      <c r="D1951" t="s">
        <v>1</v>
      </c>
      <c r="E1951">
        <v>11899</v>
      </c>
      <c r="F1951" t="s">
        <v>2</v>
      </c>
      <c r="G1951">
        <v>0.195023</v>
      </c>
      <c r="H1951" t="s">
        <v>3</v>
      </c>
      <c r="I1951">
        <v>0.49783300000000003</v>
      </c>
    </row>
    <row r="1952" spans="1:9">
      <c r="A1952">
        <v>451</v>
      </c>
      <c r="B1952" t="s">
        <v>0</v>
      </c>
      <c r="C1952">
        <v>12413</v>
      </c>
      <c r="D1952" t="s">
        <v>1</v>
      </c>
      <c r="E1952">
        <v>11903</v>
      </c>
      <c r="F1952" t="s">
        <v>2</v>
      </c>
      <c r="G1952">
        <v>0.20242299999999999</v>
      </c>
      <c r="H1952" t="s">
        <v>3</v>
      </c>
      <c r="I1952">
        <v>0.46762100000000001</v>
      </c>
    </row>
    <row r="1953" spans="1:9">
      <c r="A1953">
        <v>452</v>
      </c>
      <c r="B1953" t="s">
        <v>0</v>
      </c>
      <c r="C1953">
        <v>12403</v>
      </c>
      <c r="D1953" t="s">
        <v>1</v>
      </c>
      <c r="E1953">
        <v>11908</v>
      </c>
      <c r="F1953" t="s">
        <v>2</v>
      </c>
      <c r="G1953">
        <v>0.20181299999999999</v>
      </c>
      <c r="H1953" t="s">
        <v>3</v>
      </c>
      <c r="I1953">
        <v>0.437637</v>
      </c>
    </row>
    <row r="1954" spans="1:9">
      <c r="A1954">
        <v>453</v>
      </c>
      <c r="B1954" t="s">
        <v>0</v>
      </c>
      <c r="C1954">
        <v>12327</v>
      </c>
      <c r="D1954" t="s">
        <v>1</v>
      </c>
      <c r="E1954">
        <v>11910</v>
      </c>
      <c r="F1954" t="s">
        <v>2</v>
      </c>
      <c r="G1954">
        <v>0.19692999999999999</v>
      </c>
      <c r="H1954" t="s">
        <v>3</v>
      </c>
      <c r="I1954">
        <v>0.43351699999999999</v>
      </c>
    </row>
    <row r="1955" spans="1:9">
      <c r="A1955">
        <v>454</v>
      </c>
      <c r="B1955" t="s">
        <v>0</v>
      </c>
      <c r="C1955">
        <v>12062</v>
      </c>
      <c r="D1955" t="s">
        <v>1</v>
      </c>
      <c r="E1955">
        <v>11914</v>
      </c>
      <c r="F1955" t="s">
        <v>2</v>
      </c>
      <c r="G1955">
        <v>0.20333899999999999</v>
      </c>
      <c r="H1955" t="s">
        <v>3</v>
      </c>
      <c r="I1955">
        <v>0.43634000000000001</v>
      </c>
    </row>
    <row r="1956" spans="1:9">
      <c r="A1956">
        <v>455</v>
      </c>
      <c r="B1956" t="s">
        <v>0</v>
      </c>
      <c r="C1956">
        <v>11579</v>
      </c>
      <c r="D1956" t="s">
        <v>1</v>
      </c>
      <c r="E1956">
        <v>11920</v>
      </c>
      <c r="F1956" t="s">
        <v>2</v>
      </c>
      <c r="G1956">
        <v>0.20303299999999999</v>
      </c>
      <c r="H1956" t="s">
        <v>3</v>
      </c>
      <c r="I1956">
        <v>0.421844</v>
      </c>
    </row>
    <row r="1957" spans="1:9">
      <c r="A1957">
        <v>456</v>
      </c>
      <c r="B1957" t="s">
        <v>0</v>
      </c>
      <c r="C1957">
        <v>11045</v>
      </c>
      <c r="D1957" t="s">
        <v>1</v>
      </c>
      <c r="E1957">
        <v>11923</v>
      </c>
      <c r="F1957" t="s">
        <v>2</v>
      </c>
      <c r="G1957">
        <v>0.19433600000000001</v>
      </c>
      <c r="H1957" t="s">
        <v>3</v>
      </c>
      <c r="I1957">
        <v>0.41955599999999998</v>
      </c>
    </row>
    <row r="1958" spans="1:9">
      <c r="A1958">
        <v>457</v>
      </c>
      <c r="B1958" t="s">
        <v>0</v>
      </c>
      <c r="C1958">
        <v>10635</v>
      </c>
      <c r="D1958" t="s">
        <v>1</v>
      </c>
      <c r="E1958">
        <v>11920</v>
      </c>
      <c r="F1958" t="s">
        <v>2</v>
      </c>
      <c r="G1958">
        <v>0.201126</v>
      </c>
      <c r="H1958" t="s">
        <v>3</v>
      </c>
      <c r="I1958">
        <v>0.42100500000000002</v>
      </c>
    </row>
    <row r="1959" spans="1:9">
      <c r="A1959">
        <v>458</v>
      </c>
      <c r="B1959" t="s">
        <v>0</v>
      </c>
      <c r="C1959">
        <v>10371</v>
      </c>
      <c r="D1959" t="s">
        <v>1</v>
      </c>
      <c r="E1959">
        <v>11911</v>
      </c>
      <c r="F1959" t="s">
        <v>2</v>
      </c>
      <c r="G1959">
        <v>0.20196500000000001</v>
      </c>
      <c r="H1959" t="s">
        <v>3</v>
      </c>
      <c r="I1959">
        <v>0.41612199999999999</v>
      </c>
    </row>
    <row r="1960" spans="1:9">
      <c r="A1960">
        <v>459</v>
      </c>
      <c r="B1960" t="s">
        <v>0</v>
      </c>
      <c r="C1960">
        <v>10195</v>
      </c>
      <c r="D1960" t="s">
        <v>1</v>
      </c>
      <c r="E1960">
        <v>11901</v>
      </c>
      <c r="F1960" t="s">
        <v>2</v>
      </c>
      <c r="G1960">
        <v>0.19601399999999999</v>
      </c>
      <c r="H1960" t="s">
        <v>3</v>
      </c>
      <c r="I1960">
        <v>0.41604600000000003</v>
      </c>
    </row>
    <row r="1961" spans="1:9">
      <c r="A1961">
        <v>460</v>
      </c>
      <c r="B1961" t="s">
        <v>0</v>
      </c>
      <c r="C1961">
        <v>10066</v>
      </c>
      <c r="D1961" t="s">
        <v>1</v>
      </c>
      <c r="E1961">
        <v>11894</v>
      </c>
      <c r="F1961" t="s">
        <v>2</v>
      </c>
      <c r="G1961">
        <v>0.20158400000000001</v>
      </c>
      <c r="H1961" t="s">
        <v>3</v>
      </c>
      <c r="I1961">
        <v>0.41688500000000001</v>
      </c>
    </row>
    <row r="1962" spans="1:9">
      <c r="A1962">
        <v>461</v>
      </c>
      <c r="B1962" t="s">
        <v>0</v>
      </c>
      <c r="C1962">
        <v>9969</v>
      </c>
      <c r="D1962" t="s">
        <v>1</v>
      </c>
      <c r="E1962">
        <v>11888</v>
      </c>
      <c r="F1962" t="s">
        <v>2</v>
      </c>
      <c r="G1962">
        <v>0.20097400000000001</v>
      </c>
      <c r="H1962" t="s">
        <v>3</v>
      </c>
      <c r="I1962">
        <v>0.41612199999999999</v>
      </c>
    </row>
    <row r="1963" spans="1:9">
      <c r="A1963">
        <v>462</v>
      </c>
      <c r="B1963" t="s">
        <v>0</v>
      </c>
      <c r="C1963">
        <v>9903</v>
      </c>
      <c r="D1963" t="s">
        <v>1</v>
      </c>
      <c r="E1963">
        <v>11874</v>
      </c>
      <c r="F1963" t="s">
        <v>2</v>
      </c>
      <c r="G1963">
        <v>0.195328</v>
      </c>
      <c r="H1963" t="s">
        <v>3</v>
      </c>
      <c r="I1963">
        <v>0.41619899999999999</v>
      </c>
    </row>
    <row r="1964" spans="1:9">
      <c r="A1964">
        <v>463</v>
      </c>
      <c r="B1964" t="s">
        <v>0</v>
      </c>
      <c r="C1964">
        <v>9866</v>
      </c>
      <c r="D1964" t="s">
        <v>1</v>
      </c>
      <c r="E1964">
        <v>11852</v>
      </c>
      <c r="F1964" t="s">
        <v>2</v>
      </c>
      <c r="G1964">
        <v>0.200516</v>
      </c>
      <c r="H1964" t="s">
        <v>3</v>
      </c>
      <c r="I1964">
        <v>0.41581699999999999</v>
      </c>
    </row>
    <row r="1965" spans="1:9">
      <c r="A1965">
        <v>464</v>
      </c>
      <c r="B1965" t="s">
        <v>0</v>
      </c>
      <c r="C1965">
        <v>9852</v>
      </c>
      <c r="D1965" t="s">
        <v>1</v>
      </c>
      <c r="E1965">
        <v>11831</v>
      </c>
      <c r="F1965" t="s">
        <v>2</v>
      </c>
      <c r="G1965">
        <v>0.201431</v>
      </c>
      <c r="H1965" t="s">
        <v>3</v>
      </c>
      <c r="I1965">
        <v>0.41497800000000001</v>
      </c>
    </row>
    <row r="1966" spans="1:9">
      <c r="A1966">
        <v>465</v>
      </c>
      <c r="B1966" t="s">
        <v>0</v>
      </c>
      <c r="C1966">
        <v>9847</v>
      </c>
      <c r="D1966" t="s">
        <v>1</v>
      </c>
      <c r="E1966">
        <v>11818</v>
      </c>
      <c r="F1966" t="s">
        <v>2</v>
      </c>
      <c r="G1966">
        <v>0.19525100000000001</v>
      </c>
      <c r="H1966" t="s">
        <v>3</v>
      </c>
      <c r="I1966">
        <v>0.41505399999999998</v>
      </c>
    </row>
    <row r="1967" spans="1:9">
      <c r="A1967">
        <v>466</v>
      </c>
      <c r="B1967" t="s">
        <v>0</v>
      </c>
      <c r="C1967">
        <v>9843</v>
      </c>
      <c r="D1967" t="s">
        <v>1</v>
      </c>
      <c r="E1967">
        <v>11810</v>
      </c>
      <c r="F1967" t="s">
        <v>2</v>
      </c>
      <c r="G1967">
        <v>0.1996</v>
      </c>
      <c r="H1967" t="s">
        <v>3</v>
      </c>
      <c r="I1967">
        <v>0.41398600000000002</v>
      </c>
    </row>
    <row r="1968" spans="1:9">
      <c r="A1968">
        <v>467</v>
      </c>
      <c r="B1968" t="s">
        <v>0</v>
      </c>
      <c r="C1968">
        <v>9835</v>
      </c>
      <c r="D1968" t="s">
        <v>1</v>
      </c>
      <c r="E1968">
        <v>11801</v>
      </c>
      <c r="F1968" t="s">
        <v>2</v>
      </c>
      <c r="G1968">
        <v>0.202652</v>
      </c>
      <c r="H1968" t="s">
        <v>3</v>
      </c>
      <c r="I1968">
        <v>0.41345199999999999</v>
      </c>
    </row>
    <row r="1969" spans="1:9">
      <c r="A1969">
        <v>468</v>
      </c>
      <c r="B1969" t="s">
        <v>0</v>
      </c>
      <c r="C1969">
        <v>9822</v>
      </c>
      <c r="D1969" t="s">
        <v>1</v>
      </c>
      <c r="E1969">
        <v>11793</v>
      </c>
      <c r="F1969" t="s">
        <v>2</v>
      </c>
      <c r="G1969">
        <v>0.195633</v>
      </c>
      <c r="H1969" t="s">
        <v>3</v>
      </c>
      <c r="I1969">
        <v>0.41268899999999997</v>
      </c>
    </row>
    <row r="1970" spans="1:9">
      <c r="A1970">
        <v>469</v>
      </c>
      <c r="B1970" t="s">
        <v>0</v>
      </c>
      <c r="C1970">
        <v>9807</v>
      </c>
      <c r="D1970" t="s">
        <v>1</v>
      </c>
      <c r="E1970">
        <v>11784</v>
      </c>
      <c r="F1970" t="s">
        <v>2</v>
      </c>
      <c r="G1970">
        <v>0.19845599999999999</v>
      </c>
      <c r="H1970" t="s">
        <v>3</v>
      </c>
      <c r="I1970">
        <v>0.41192600000000001</v>
      </c>
    </row>
    <row r="1971" spans="1:9">
      <c r="A1971">
        <v>470</v>
      </c>
      <c r="B1971" t="s">
        <v>0</v>
      </c>
      <c r="C1971">
        <v>9790</v>
      </c>
      <c r="D1971" t="s">
        <v>1</v>
      </c>
      <c r="E1971">
        <v>11773</v>
      </c>
      <c r="F1971" t="s">
        <v>2</v>
      </c>
      <c r="G1971">
        <v>0.20158400000000001</v>
      </c>
      <c r="H1971" t="s">
        <v>3</v>
      </c>
      <c r="I1971">
        <v>0.41245999999999999</v>
      </c>
    </row>
    <row r="1972" spans="1:9">
      <c r="A1972">
        <v>471</v>
      </c>
      <c r="B1972" t="s">
        <v>0</v>
      </c>
      <c r="C1972">
        <v>9772</v>
      </c>
      <c r="D1972" t="s">
        <v>1</v>
      </c>
      <c r="E1972">
        <v>11760</v>
      </c>
      <c r="F1972" t="s">
        <v>2</v>
      </c>
      <c r="G1972">
        <v>0.19631999999999999</v>
      </c>
      <c r="H1972" t="s">
        <v>3</v>
      </c>
      <c r="I1972">
        <v>0.40833999999999998</v>
      </c>
    </row>
    <row r="1973" spans="1:9">
      <c r="A1973">
        <v>472</v>
      </c>
      <c r="B1973" t="s">
        <v>0</v>
      </c>
      <c r="C1973">
        <v>9751</v>
      </c>
      <c r="D1973" t="s">
        <v>1</v>
      </c>
      <c r="E1973">
        <v>11747</v>
      </c>
      <c r="F1973" t="s">
        <v>2</v>
      </c>
      <c r="G1973">
        <v>0.20135500000000001</v>
      </c>
      <c r="H1973" t="s">
        <v>3</v>
      </c>
      <c r="I1973">
        <v>0.404144</v>
      </c>
    </row>
    <row r="1974" spans="1:9">
      <c r="A1974">
        <v>473</v>
      </c>
      <c r="B1974" t="s">
        <v>0</v>
      </c>
      <c r="C1974">
        <v>9724</v>
      </c>
      <c r="D1974" t="s">
        <v>1</v>
      </c>
      <c r="E1974">
        <v>11735</v>
      </c>
      <c r="F1974" t="s">
        <v>2</v>
      </c>
      <c r="G1974">
        <v>0.20440700000000001</v>
      </c>
      <c r="H1974" t="s">
        <v>3</v>
      </c>
      <c r="I1974">
        <v>0.40284700000000001</v>
      </c>
    </row>
    <row r="1975" spans="1:9">
      <c r="A1975">
        <v>474</v>
      </c>
      <c r="B1975" t="s">
        <v>0</v>
      </c>
      <c r="C1975">
        <v>9685</v>
      </c>
      <c r="D1975" t="s">
        <v>1</v>
      </c>
      <c r="E1975">
        <v>11723</v>
      </c>
      <c r="F1975" t="s">
        <v>2</v>
      </c>
      <c r="G1975">
        <v>0.19547999999999999</v>
      </c>
      <c r="H1975" t="s">
        <v>3</v>
      </c>
      <c r="I1975">
        <v>0.403229</v>
      </c>
    </row>
    <row r="1976" spans="1:9">
      <c r="A1976">
        <v>475</v>
      </c>
      <c r="B1976" t="s">
        <v>0</v>
      </c>
      <c r="C1976">
        <v>9630</v>
      </c>
      <c r="D1976" t="s">
        <v>1</v>
      </c>
      <c r="E1976">
        <v>11710</v>
      </c>
      <c r="F1976" t="s">
        <v>2</v>
      </c>
      <c r="G1976">
        <v>0.19967699999999999</v>
      </c>
      <c r="H1976" t="s">
        <v>3</v>
      </c>
      <c r="I1976">
        <v>0.40033000000000002</v>
      </c>
    </row>
    <row r="1977" spans="1:9">
      <c r="A1977">
        <v>476</v>
      </c>
      <c r="B1977" t="s">
        <v>0</v>
      </c>
      <c r="C1977">
        <v>9563</v>
      </c>
      <c r="D1977" t="s">
        <v>1</v>
      </c>
      <c r="E1977">
        <v>11697</v>
      </c>
      <c r="F1977" t="s">
        <v>2</v>
      </c>
      <c r="G1977">
        <v>0.20333899999999999</v>
      </c>
      <c r="H1977" t="s">
        <v>3</v>
      </c>
      <c r="I1977">
        <v>0.35356100000000001</v>
      </c>
    </row>
    <row r="1978" spans="1:9">
      <c r="A1978">
        <v>477</v>
      </c>
      <c r="B1978" t="s">
        <v>0</v>
      </c>
      <c r="C1978">
        <v>9486</v>
      </c>
      <c r="D1978" t="s">
        <v>1</v>
      </c>
      <c r="E1978">
        <v>11679</v>
      </c>
      <c r="F1978" t="s">
        <v>2</v>
      </c>
      <c r="G1978">
        <v>0.192276</v>
      </c>
      <c r="H1978" t="s">
        <v>3</v>
      </c>
      <c r="I1978">
        <v>0.33807399999999999</v>
      </c>
    </row>
    <row r="1979" spans="1:9">
      <c r="A1979">
        <v>478</v>
      </c>
      <c r="B1979" t="s">
        <v>0</v>
      </c>
      <c r="C1979">
        <v>9346</v>
      </c>
      <c r="D1979" t="s">
        <v>1</v>
      </c>
      <c r="E1979">
        <v>11644</v>
      </c>
      <c r="F1979" t="s">
        <v>2</v>
      </c>
      <c r="G1979">
        <v>0.19708300000000001</v>
      </c>
      <c r="H1979" t="s">
        <v>3</v>
      </c>
      <c r="I1979">
        <v>0.32861299999999999</v>
      </c>
    </row>
    <row r="1980" spans="1:9">
      <c r="A1980">
        <v>479</v>
      </c>
      <c r="B1980" t="s">
        <v>0</v>
      </c>
      <c r="C1980">
        <v>9028</v>
      </c>
      <c r="D1980" t="s">
        <v>1</v>
      </c>
      <c r="E1980">
        <v>11545</v>
      </c>
      <c r="F1980" t="s">
        <v>2</v>
      </c>
      <c r="G1980">
        <v>0.19830300000000001</v>
      </c>
      <c r="H1980" t="s">
        <v>3</v>
      </c>
      <c r="I1980">
        <v>0.32281500000000002</v>
      </c>
    </row>
    <row r="1981" spans="1:9">
      <c r="A1981">
        <v>480</v>
      </c>
      <c r="B1981" t="s">
        <v>0</v>
      </c>
      <c r="C1981">
        <v>8528</v>
      </c>
      <c r="D1981" t="s">
        <v>1</v>
      </c>
      <c r="E1981">
        <v>11287</v>
      </c>
      <c r="F1981" t="s">
        <v>2</v>
      </c>
      <c r="G1981">
        <v>0.18975800000000001</v>
      </c>
      <c r="H1981" t="s">
        <v>3</v>
      </c>
      <c r="I1981">
        <v>0.305954</v>
      </c>
    </row>
    <row r="1982" spans="1:9">
      <c r="A1982">
        <v>481</v>
      </c>
      <c r="B1982" t="s">
        <v>0</v>
      </c>
      <c r="C1982">
        <v>8047</v>
      </c>
      <c r="D1982" t="s">
        <v>1</v>
      </c>
      <c r="E1982">
        <v>10828</v>
      </c>
      <c r="F1982" t="s">
        <v>2</v>
      </c>
      <c r="G1982">
        <v>0.195633</v>
      </c>
      <c r="H1982" t="s">
        <v>3</v>
      </c>
      <c r="I1982">
        <v>0.30976900000000002</v>
      </c>
    </row>
    <row r="1983" spans="1:9">
      <c r="A1983">
        <v>482</v>
      </c>
      <c r="B1983" t="s">
        <v>0</v>
      </c>
      <c r="C1983">
        <v>7741</v>
      </c>
      <c r="D1983" t="s">
        <v>1</v>
      </c>
      <c r="E1983">
        <v>10291</v>
      </c>
      <c r="F1983" t="s">
        <v>2</v>
      </c>
      <c r="G1983">
        <v>0.19914200000000001</v>
      </c>
      <c r="H1983" t="s">
        <v>3</v>
      </c>
      <c r="I1983">
        <v>0.305954</v>
      </c>
    </row>
    <row r="1984" spans="1:9">
      <c r="A1984">
        <v>483</v>
      </c>
      <c r="B1984" t="s">
        <v>0</v>
      </c>
      <c r="C1984">
        <v>7555</v>
      </c>
      <c r="D1984" t="s">
        <v>1</v>
      </c>
      <c r="E1984">
        <v>9869</v>
      </c>
      <c r="F1984" t="s">
        <v>2</v>
      </c>
      <c r="G1984">
        <v>0.192047</v>
      </c>
      <c r="H1984" t="s">
        <v>3</v>
      </c>
      <c r="I1984">
        <v>0.29222100000000001</v>
      </c>
    </row>
    <row r="1985" spans="1:9">
      <c r="A1985">
        <v>484</v>
      </c>
      <c r="B1985" t="s">
        <v>0</v>
      </c>
      <c r="C1985">
        <v>7392</v>
      </c>
      <c r="D1985" t="s">
        <v>1</v>
      </c>
      <c r="E1985">
        <v>9637</v>
      </c>
      <c r="F1985" t="s">
        <v>2</v>
      </c>
      <c r="G1985">
        <v>0.20013400000000001</v>
      </c>
      <c r="H1985" t="s">
        <v>3</v>
      </c>
      <c r="I1985">
        <v>0.30213899999999999</v>
      </c>
    </row>
    <row r="1986" spans="1:9">
      <c r="A1986">
        <v>485</v>
      </c>
      <c r="B1986" t="s">
        <v>0</v>
      </c>
      <c r="C1986">
        <v>7248</v>
      </c>
      <c r="D1986" t="s">
        <v>1</v>
      </c>
      <c r="E1986">
        <v>9526</v>
      </c>
      <c r="F1986" t="s">
        <v>2</v>
      </c>
      <c r="G1986">
        <v>0.200211</v>
      </c>
      <c r="H1986" t="s">
        <v>3</v>
      </c>
      <c r="I1986">
        <v>0.29473899999999997</v>
      </c>
    </row>
    <row r="1987" spans="1:9">
      <c r="A1987">
        <v>486</v>
      </c>
      <c r="B1987" t="s">
        <v>0</v>
      </c>
      <c r="C1987">
        <v>7149</v>
      </c>
      <c r="D1987" t="s">
        <v>1</v>
      </c>
      <c r="E1987">
        <v>9449</v>
      </c>
      <c r="F1987" t="s">
        <v>2</v>
      </c>
      <c r="G1987">
        <v>0.19387799999999999</v>
      </c>
      <c r="H1987" t="s">
        <v>3</v>
      </c>
      <c r="I1987">
        <v>0.29443399999999997</v>
      </c>
    </row>
    <row r="1988" spans="1:9">
      <c r="A1988">
        <v>487</v>
      </c>
      <c r="B1988" t="s">
        <v>0</v>
      </c>
      <c r="C1988">
        <v>7094</v>
      </c>
      <c r="D1988" t="s">
        <v>1</v>
      </c>
      <c r="E1988">
        <v>9371</v>
      </c>
      <c r="F1988" t="s">
        <v>2</v>
      </c>
      <c r="G1988">
        <v>0.20288100000000001</v>
      </c>
      <c r="H1988" t="s">
        <v>3</v>
      </c>
      <c r="I1988">
        <v>0.29779099999999997</v>
      </c>
    </row>
    <row r="1989" spans="1:9">
      <c r="A1989">
        <v>488</v>
      </c>
      <c r="B1989" t="s">
        <v>0</v>
      </c>
      <c r="C1989">
        <v>7062</v>
      </c>
      <c r="D1989" t="s">
        <v>1</v>
      </c>
      <c r="E1989">
        <v>9300</v>
      </c>
      <c r="F1989" t="s">
        <v>2</v>
      </c>
      <c r="G1989">
        <v>0.202347</v>
      </c>
      <c r="H1989" t="s">
        <v>3</v>
      </c>
      <c r="I1989">
        <v>0.28398099999999998</v>
      </c>
    </row>
    <row r="1990" spans="1:9">
      <c r="A1990">
        <v>489</v>
      </c>
      <c r="B1990" t="s">
        <v>0</v>
      </c>
      <c r="C1990">
        <v>7033</v>
      </c>
      <c r="D1990" t="s">
        <v>1</v>
      </c>
      <c r="E1990">
        <v>9240</v>
      </c>
      <c r="F1990" t="s">
        <v>2</v>
      </c>
      <c r="G1990">
        <v>0.19555700000000001</v>
      </c>
      <c r="H1990" t="s">
        <v>3</v>
      </c>
      <c r="I1990">
        <v>0.29130600000000001</v>
      </c>
    </row>
    <row r="1991" spans="1:9">
      <c r="A1991">
        <v>490</v>
      </c>
      <c r="B1991" t="s">
        <v>0</v>
      </c>
      <c r="C1991">
        <v>7005</v>
      </c>
      <c r="D1991" t="s">
        <v>1</v>
      </c>
      <c r="E1991">
        <v>9190</v>
      </c>
      <c r="F1991" t="s">
        <v>2</v>
      </c>
      <c r="G1991">
        <v>0.20257600000000001</v>
      </c>
      <c r="H1991" t="s">
        <v>3</v>
      </c>
      <c r="I1991">
        <v>0.289551</v>
      </c>
    </row>
    <row r="1992" spans="1:9">
      <c r="A1992">
        <v>491</v>
      </c>
      <c r="B1992" t="s">
        <v>0</v>
      </c>
      <c r="C1992">
        <v>6977</v>
      </c>
      <c r="D1992" t="s">
        <v>1</v>
      </c>
      <c r="E1992">
        <v>9149</v>
      </c>
      <c r="F1992" t="s">
        <v>2</v>
      </c>
      <c r="G1992">
        <v>0.19914200000000001</v>
      </c>
      <c r="H1992" t="s">
        <v>3</v>
      </c>
      <c r="I1992">
        <v>0.28855900000000001</v>
      </c>
    </row>
    <row r="1993" spans="1:9">
      <c r="A1993">
        <v>492</v>
      </c>
      <c r="B1993" t="s">
        <v>0</v>
      </c>
      <c r="C1993">
        <v>6954</v>
      </c>
      <c r="D1993" t="s">
        <v>1</v>
      </c>
      <c r="E1993">
        <v>9114</v>
      </c>
      <c r="F1993" t="s">
        <v>2</v>
      </c>
      <c r="G1993">
        <v>0.19395399999999999</v>
      </c>
      <c r="H1993" t="s">
        <v>3</v>
      </c>
      <c r="I1993">
        <v>0.29069499999999998</v>
      </c>
    </row>
    <row r="1994" spans="1:9">
      <c r="A1994">
        <v>493</v>
      </c>
      <c r="B1994" t="s">
        <v>0</v>
      </c>
      <c r="C1994">
        <v>6938</v>
      </c>
      <c r="D1994" t="s">
        <v>1</v>
      </c>
      <c r="E1994">
        <v>9081</v>
      </c>
      <c r="F1994" t="s">
        <v>2</v>
      </c>
      <c r="G1994">
        <v>0.20455899999999999</v>
      </c>
      <c r="H1994" t="s">
        <v>3</v>
      </c>
      <c r="I1994">
        <v>0.28283700000000001</v>
      </c>
    </row>
    <row r="1995" spans="1:9">
      <c r="A1995">
        <v>494</v>
      </c>
      <c r="B1995" t="s">
        <v>0</v>
      </c>
      <c r="C1995">
        <v>6926</v>
      </c>
      <c r="D1995" t="s">
        <v>1</v>
      </c>
      <c r="E1995">
        <v>9049</v>
      </c>
      <c r="F1995" t="s">
        <v>2</v>
      </c>
      <c r="G1995">
        <v>0.20318600000000001</v>
      </c>
      <c r="H1995" t="s">
        <v>3</v>
      </c>
      <c r="I1995">
        <v>0.28558299999999998</v>
      </c>
    </row>
    <row r="1996" spans="1:9">
      <c r="A1996">
        <v>495</v>
      </c>
      <c r="B1996" t="s">
        <v>0</v>
      </c>
      <c r="C1996">
        <v>6914</v>
      </c>
      <c r="D1996" t="s">
        <v>1</v>
      </c>
      <c r="E1996">
        <v>9021</v>
      </c>
      <c r="F1996" t="s">
        <v>2</v>
      </c>
      <c r="G1996">
        <v>0.19670099999999999</v>
      </c>
      <c r="H1996" t="s">
        <v>3</v>
      </c>
      <c r="I1996">
        <v>0.28802499999999998</v>
      </c>
    </row>
    <row r="1997" spans="1:9">
      <c r="A1997">
        <v>496</v>
      </c>
      <c r="B1997" t="s">
        <v>0</v>
      </c>
      <c r="C1997">
        <v>6901</v>
      </c>
      <c r="D1997" t="s">
        <v>1</v>
      </c>
      <c r="E1997">
        <v>8994</v>
      </c>
      <c r="F1997" t="s">
        <v>2</v>
      </c>
      <c r="G1997">
        <v>0.20707700000000001</v>
      </c>
      <c r="H1997" t="s">
        <v>3</v>
      </c>
      <c r="I1997">
        <v>0.27970899999999999</v>
      </c>
    </row>
    <row r="1998" spans="1:9">
      <c r="A1998">
        <v>497</v>
      </c>
      <c r="B1998" t="s">
        <v>0</v>
      </c>
      <c r="C1998">
        <v>6892</v>
      </c>
      <c r="D1998" t="s">
        <v>1</v>
      </c>
      <c r="E1998">
        <v>8972</v>
      </c>
      <c r="F1998" t="s">
        <v>2</v>
      </c>
      <c r="G1998">
        <v>0.20280500000000001</v>
      </c>
      <c r="H1998" t="s">
        <v>3</v>
      </c>
      <c r="I1998">
        <v>0.28596500000000002</v>
      </c>
    </row>
    <row r="1999" spans="1:9">
      <c r="A1999">
        <v>498</v>
      </c>
      <c r="B1999" t="s">
        <v>0</v>
      </c>
      <c r="C1999">
        <v>6887</v>
      </c>
      <c r="D1999" t="s">
        <v>1</v>
      </c>
      <c r="E1999">
        <v>8958</v>
      </c>
      <c r="F1999" t="s">
        <v>2</v>
      </c>
      <c r="G1999">
        <v>0.19601399999999999</v>
      </c>
      <c r="H1999" t="s">
        <v>3</v>
      </c>
      <c r="I1999">
        <v>0.283447</v>
      </c>
    </row>
    <row r="2000" spans="1:9">
      <c r="A2000">
        <v>499</v>
      </c>
      <c r="B2000" t="s">
        <v>0</v>
      </c>
      <c r="C2000">
        <v>6882</v>
      </c>
      <c r="D2000" t="s">
        <v>1</v>
      </c>
      <c r="E2000">
        <v>8948</v>
      </c>
      <c r="F2000" t="s">
        <v>2</v>
      </c>
      <c r="G2000">
        <v>0.20311000000000001</v>
      </c>
      <c r="H2000" t="s">
        <v>3</v>
      </c>
      <c r="I2000">
        <v>0.281387</v>
      </c>
    </row>
    <row r="2001" spans="1:9">
      <c r="A2001">
        <v>0</v>
      </c>
      <c r="B2001" t="s">
        <v>0</v>
      </c>
      <c r="C2001">
        <v>0</v>
      </c>
      <c r="D2001" t="s">
        <v>1</v>
      </c>
      <c r="E2001">
        <v>0</v>
      </c>
      <c r="F2001" t="s">
        <v>2</v>
      </c>
      <c r="G2001">
        <v>0.49951200000000001</v>
      </c>
      <c r="H2001" t="s">
        <v>3</v>
      </c>
      <c r="I2001">
        <v>3.90625E-3</v>
      </c>
    </row>
    <row r="2002" spans="1:9">
      <c r="A2002">
        <v>1</v>
      </c>
      <c r="B2002" t="s">
        <v>0</v>
      </c>
      <c r="C2002">
        <v>0</v>
      </c>
      <c r="D2002" t="s">
        <v>1</v>
      </c>
      <c r="E2002">
        <v>0</v>
      </c>
      <c r="F2002" t="s">
        <v>2</v>
      </c>
      <c r="G2002">
        <v>0.38705400000000001</v>
      </c>
      <c r="H2002" t="s">
        <v>3</v>
      </c>
      <c r="I2002">
        <v>3.7475599999999998E-2</v>
      </c>
    </row>
    <row r="2003" spans="1:9">
      <c r="A2003">
        <v>2</v>
      </c>
      <c r="B2003" t="s">
        <v>0</v>
      </c>
      <c r="C2003">
        <v>0</v>
      </c>
      <c r="D2003" t="s">
        <v>1</v>
      </c>
      <c r="E2003">
        <v>0</v>
      </c>
      <c r="F2003" t="s">
        <v>2</v>
      </c>
      <c r="G2003">
        <v>0.317245</v>
      </c>
      <c r="H2003" t="s">
        <v>3</v>
      </c>
      <c r="I2003">
        <v>0.188614</v>
      </c>
    </row>
    <row r="2004" spans="1:9">
      <c r="A2004">
        <v>3</v>
      </c>
      <c r="B2004" t="s">
        <v>0</v>
      </c>
      <c r="C2004">
        <v>0</v>
      </c>
      <c r="D2004" t="s">
        <v>1</v>
      </c>
      <c r="E2004">
        <v>0</v>
      </c>
      <c r="F2004" t="s">
        <v>2</v>
      </c>
      <c r="G2004">
        <v>0.28398099999999998</v>
      </c>
      <c r="H2004" t="s">
        <v>3</v>
      </c>
      <c r="I2004">
        <v>0.15351899999999999</v>
      </c>
    </row>
    <row r="2005" spans="1:9">
      <c r="A2005">
        <v>4</v>
      </c>
      <c r="B2005" t="s">
        <v>0</v>
      </c>
      <c r="C2005">
        <v>0</v>
      </c>
      <c r="D2005" t="s">
        <v>1</v>
      </c>
      <c r="E2005">
        <v>0</v>
      </c>
      <c r="F2005" t="s">
        <v>2</v>
      </c>
      <c r="G2005">
        <v>0.28291300000000003</v>
      </c>
      <c r="H2005" t="s">
        <v>3</v>
      </c>
      <c r="I2005">
        <v>0.15801999999999999</v>
      </c>
    </row>
    <row r="2006" spans="1:9">
      <c r="A2006">
        <v>5</v>
      </c>
      <c r="B2006" t="s">
        <v>0</v>
      </c>
      <c r="C2006">
        <v>0</v>
      </c>
      <c r="D2006" t="s">
        <v>1</v>
      </c>
      <c r="E2006">
        <v>0</v>
      </c>
      <c r="F2006" t="s">
        <v>2</v>
      </c>
      <c r="G2006">
        <v>0.260712</v>
      </c>
      <c r="H2006" t="s">
        <v>3</v>
      </c>
      <c r="I2006">
        <v>0.162521</v>
      </c>
    </row>
    <row r="2007" spans="1:9">
      <c r="A2007">
        <v>6</v>
      </c>
      <c r="B2007" t="s">
        <v>0</v>
      </c>
      <c r="C2007">
        <v>0</v>
      </c>
      <c r="D2007" t="s">
        <v>1</v>
      </c>
      <c r="E2007">
        <v>0</v>
      </c>
      <c r="F2007" t="s">
        <v>2</v>
      </c>
      <c r="G2007">
        <v>0.23828099999999999</v>
      </c>
      <c r="H2007" t="s">
        <v>3</v>
      </c>
      <c r="I2007">
        <v>0.17266799999999999</v>
      </c>
    </row>
    <row r="2008" spans="1:9">
      <c r="A2008">
        <v>7</v>
      </c>
      <c r="B2008" t="s">
        <v>0</v>
      </c>
      <c r="C2008">
        <v>9028</v>
      </c>
      <c r="D2008" t="s">
        <v>1</v>
      </c>
      <c r="E2008">
        <v>7917</v>
      </c>
      <c r="F2008" t="s">
        <v>2</v>
      </c>
      <c r="G2008">
        <v>0.24087500000000001</v>
      </c>
      <c r="H2008" t="s">
        <v>3</v>
      </c>
      <c r="I2008">
        <v>0.17839099999999999</v>
      </c>
    </row>
    <row r="2009" spans="1:9">
      <c r="A2009">
        <v>8</v>
      </c>
      <c r="B2009" t="s">
        <v>0</v>
      </c>
      <c r="C2009">
        <v>7795</v>
      </c>
      <c r="D2009" t="s">
        <v>1</v>
      </c>
      <c r="E2009">
        <v>7720</v>
      </c>
      <c r="F2009" t="s">
        <v>2</v>
      </c>
      <c r="G2009">
        <v>0.215088</v>
      </c>
      <c r="H2009" t="s">
        <v>3</v>
      </c>
      <c r="I2009">
        <v>0.18754599999999999</v>
      </c>
    </row>
    <row r="2010" spans="1:9">
      <c r="A2010">
        <v>9</v>
      </c>
      <c r="B2010" t="s">
        <v>0</v>
      </c>
      <c r="C2010">
        <v>6968</v>
      </c>
      <c r="D2010" t="s">
        <v>1</v>
      </c>
      <c r="E2010">
        <v>7452</v>
      </c>
      <c r="F2010" t="s">
        <v>2</v>
      </c>
      <c r="G2010">
        <v>0.228745</v>
      </c>
      <c r="H2010" t="s">
        <v>3</v>
      </c>
      <c r="I2010">
        <v>0.183502</v>
      </c>
    </row>
    <row r="2011" spans="1:9">
      <c r="A2011">
        <v>10</v>
      </c>
      <c r="B2011" t="s">
        <v>0</v>
      </c>
      <c r="C2011">
        <v>6624</v>
      </c>
      <c r="D2011" t="s">
        <v>1</v>
      </c>
      <c r="E2011">
        <v>7131</v>
      </c>
      <c r="F2011" t="s">
        <v>2</v>
      </c>
      <c r="G2011">
        <v>0.203873</v>
      </c>
      <c r="H2011" t="s">
        <v>3</v>
      </c>
      <c r="I2011">
        <v>0.191437</v>
      </c>
    </row>
    <row r="2012" spans="1:9">
      <c r="A2012">
        <v>11</v>
      </c>
      <c r="B2012" t="s">
        <v>0</v>
      </c>
      <c r="C2012">
        <v>6465</v>
      </c>
      <c r="D2012" t="s">
        <v>1</v>
      </c>
      <c r="E2012">
        <v>6881</v>
      </c>
      <c r="F2012" t="s">
        <v>2</v>
      </c>
      <c r="G2012">
        <v>0.21348600000000001</v>
      </c>
      <c r="H2012" t="s">
        <v>3</v>
      </c>
      <c r="I2012">
        <v>0.18479899999999999</v>
      </c>
    </row>
    <row r="2013" spans="1:9">
      <c r="A2013">
        <v>12</v>
      </c>
      <c r="B2013" t="s">
        <v>0</v>
      </c>
      <c r="C2013">
        <v>6291</v>
      </c>
      <c r="D2013" t="s">
        <v>1</v>
      </c>
      <c r="E2013">
        <v>6751</v>
      </c>
      <c r="F2013" t="s">
        <v>2</v>
      </c>
      <c r="G2013">
        <v>0.205627</v>
      </c>
      <c r="H2013" t="s">
        <v>3</v>
      </c>
      <c r="I2013">
        <v>0.19433600000000001</v>
      </c>
    </row>
    <row r="2014" spans="1:9">
      <c r="A2014">
        <v>13</v>
      </c>
      <c r="B2014" t="s">
        <v>0</v>
      </c>
      <c r="C2014">
        <v>6085</v>
      </c>
      <c r="D2014" t="s">
        <v>1</v>
      </c>
      <c r="E2014">
        <v>6712</v>
      </c>
      <c r="F2014" t="s">
        <v>2</v>
      </c>
      <c r="G2014">
        <v>0.189835</v>
      </c>
      <c r="H2014" t="s">
        <v>3</v>
      </c>
      <c r="I2014">
        <v>0.19586200000000001</v>
      </c>
    </row>
    <row r="2015" spans="1:9">
      <c r="A2015">
        <v>14</v>
      </c>
      <c r="B2015" t="s">
        <v>0</v>
      </c>
      <c r="C2015">
        <v>5898</v>
      </c>
      <c r="D2015" t="s">
        <v>1</v>
      </c>
      <c r="E2015">
        <v>6712</v>
      </c>
      <c r="F2015" t="s">
        <v>2</v>
      </c>
      <c r="G2015">
        <v>0.204788</v>
      </c>
      <c r="H2015" t="s">
        <v>3</v>
      </c>
      <c r="I2015">
        <v>0.19265699999999999</v>
      </c>
    </row>
    <row r="2016" spans="1:9">
      <c r="A2016">
        <v>15</v>
      </c>
      <c r="B2016" t="s">
        <v>0</v>
      </c>
      <c r="C2016">
        <v>5766</v>
      </c>
      <c r="D2016" t="s">
        <v>1</v>
      </c>
      <c r="E2016">
        <v>6707</v>
      </c>
      <c r="F2016" t="s">
        <v>2</v>
      </c>
      <c r="G2016">
        <v>0.19540399999999999</v>
      </c>
      <c r="H2016" t="s">
        <v>3</v>
      </c>
      <c r="I2016">
        <v>0.19425999999999999</v>
      </c>
    </row>
    <row r="2017" spans="1:9">
      <c r="A2017">
        <v>16</v>
      </c>
      <c r="B2017" t="s">
        <v>0</v>
      </c>
      <c r="C2017">
        <v>5696</v>
      </c>
      <c r="D2017" t="s">
        <v>1</v>
      </c>
      <c r="E2017">
        <v>6679</v>
      </c>
      <c r="F2017" t="s">
        <v>2</v>
      </c>
      <c r="G2017">
        <v>0.18357799999999999</v>
      </c>
      <c r="H2017" t="s">
        <v>3</v>
      </c>
      <c r="I2017">
        <v>0.20074500000000001</v>
      </c>
    </row>
    <row r="2018" spans="1:9">
      <c r="A2018">
        <v>17</v>
      </c>
      <c r="B2018" t="s">
        <v>0</v>
      </c>
      <c r="C2018">
        <v>5675</v>
      </c>
      <c r="D2018" t="s">
        <v>1</v>
      </c>
      <c r="E2018">
        <v>6635</v>
      </c>
      <c r="F2018" t="s">
        <v>2</v>
      </c>
      <c r="G2018">
        <v>0.194489</v>
      </c>
      <c r="H2018" t="s">
        <v>3</v>
      </c>
      <c r="I2018">
        <v>0.19753999999999999</v>
      </c>
    </row>
    <row r="2019" spans="1:9">
      <c r="A2019">
        <v>18</v>
      </c>
      <c r="B2019" t="s">
        <v>0</v>
      </c>
      <c r="C2019">
        <v>5675</v>
      </c>
      <c r="D2019" t="s">
        <v>1</v>
      </c>
      <c r="E2019">
        <v>6596</v>
      </c>
      <c r="F2019" t="s">
        <v>2</v>
      </c>
      <c r="G2019">
        <v>0.196854</v>
      </c>
      <c r="H2019" t="s">
        <v>3</v>
      </c>
      <c r="I2019">
        <v>0.19517499999999999</v>
      </c>
    </row>
    <row r="2020" spans="1:9">
      <c r="A2020">
        <v>19</v>
      </c>
      <c r="B2020" t="s">
        <v>0</v>
      </c>
      <c r="C2020">
        <v>5671</v>
      </c>
      <c r="D2020" t="s">
        <v>1</v>
      </c>
      <c r="E2020">
        <v>6574</v>
      </c>
      <c r="F2020" t="s">
        <v>2</v>
      </c>
      <c r="G2020">
        <v>0.183502</v>
      </c>
      <c r="H2020" t="s">
        <v>3</v>
      </c>
      <c r="I2020">
        <v>0.20066800000000001</v>
      </c>
    </row>
    <row r="2021" spans="1:9">
      <c r="A2021">
        <v>20</v>
      </c>
      <c r="B2021" t="s">
        <v>0</v>
      </c>
      <c r="C2021">
        <v>5658</v>
      </c>
      <c r="D2021" t="s">
        <v>1</v>
      </c>
      <c r="E2021">
        <v>6566</v>
      </c>
      <c r="F2021" t="s">
        <v>2</v>
      </c>
      <c r="G2021">
        <v>0.19029199999999999</v>
      </c>
      <c r="H2021" t="s">
        <v>3</v>
      </c>
      <c r="I2021">
        <v>0.195328</v>
      </c>
    </row>
    <row r="2022" spans="1:9">
      <c r="A2022">
        <v>21</v>
      </c>
      <c r="B2022" t="s">
        <v>0</v>
      </c>
      <c r="C2022">
        <v>5643</v>
      </c>
      <c r="D2022" t="s">
        <v>1</v>
      </c>
      <c r="E2022">
        <v>6565</v>
      </c>
      <c r="F2022" t="s">
        <v>2</v>
      </c>
      <c r="G2022">
        <v>0.195938</v>
      </c>
      <c r="H2022" t="s">
        <v>3</v>
      </c>
      <c r="I2022">
        <v>0.201431</v>
      </c>
    </row>
    <row r="2023" spans="1:9">
      <c r="A2023">
        <v>22</v>
      </c>
      <c r="B2023" t="s">
        <v>0</v>
      </c>
      <c r="C2023">
        <v>5630</v>
      </c>
      <c r="D2023" t="s">
        <v>1</v>
      </c>
      <c r="E2023">
        <v>6567</v>
      </c>
      <c r="F2023" t="s">
        <v>2</v>
      </c>
      <c r="G2023">
        <v>0.186249</v>
      </c>
      <c r="H2023" t="s">
        <v>3</v>
      </c>
      <c r="I2023">
        <v>0.20120199999999999</v>
      </c>
    </row>
    <row r="2024" spans="1:9">
      <c r="A2024">
        <v>23</v>
      </c>
      <c r="B2024" t="s">
        <v>0</v>
      </c>
      <c r="C2024">
        <v>5621</v>
      </c>
      <c r="D2024" t="s">
        <v>1</v>
      </c>
      <c r="E2024">
        <v>6568</v>
      </c>
      <c r="F2024" t="s">
        <v>2</v>
      </c>
      <c r="G2024">
        <v>0.184418</v>
      </c>
      <c r="H2024" t="s">
        <v>3</v>
      </c>
      <c r="I2024">
        <v>0.19853199999999999</v>
      </c>
    </row>
    <row r="2025" spans="1:9">
      <c r="A2025">
        <v>24</v>
      </c>
      <c r="B2025" t="s">
        <v>0</v>
      </c>
      <c r="C2025">
        <v>5616</v>
      </c>
      <c r="D2025" t="s">
        <v>1</v>
      </c>
      <c r="E2025">
        <v>6565</v>
      </c>
      <c r="F2025" t="s">
        <v>2</v>
      </c>
      <c r="G2025">
        <v>0.192886</v>
      </c>
      <c r="H2025" t="s">
        <v>3</v>
      </c>
      <c r="I2025">
        <v>0.203568</v>
      </c>
    </row>
    <row r="2026" spans="1:9">
      <c r="A2026">
        <v>25</v>
      </c>
      <c r="B2026" t="s">
        <v>0</v>
      </c>
      <c r="C2026">
        <v>5616</v>
      </c>
      <c r="D2026" t="s">
        <v>1</v>
      </c>
      <c r="E2026">
        <v>6559</v>
      </c>
      <c r="F2026" t="s">
        <v>2</v>
      </c>
      <c r="G2026">
        <v>0.18426500000000001</v>
      </c>
      <c r="H2026" t="s">
        <v>3</v>
      </c>
      <c r="I2026">
        <v>0.20127900000000001</v>
      </c>
    </row>
    <row r="2027" spans="1:9">
      <c r="A2027">
        <v>26</v>
      </c>
      <c r="B2027" t="s">
        <v>0</v>
      </c>
      <c r="C2027">
        <v>5616</v>
      </c>
      <c r="D2027" t="s">
        <v>1</v>
      </c>
      <c r="E2027">
        <v>6556</v>
      </c>
      <c r="F2027" t="s">
        <v>2</v>
      </c>
      <c r="G2027">
        <v>0.18449399999999999</v>
      </c>
      <c r="H2027" t="s">
        <v>3</v>
      </c>
      <c r="I2027">
        <v>0.212723</v>
      </c>
    </row>
    <row r="2028" spans="1:9">
      <c r="A2028">
        <v>27</v>
      </c>
      <c r="B2028" t="s">
        <v>0</v>
      </c>
      <c r="C2028">
        <v>5621</v>
      </c>
      <c r="D2028" t="s">
        <v>1</v>
      </c>
      <c r="E2028">
        <v>6554</v>
      </c>
      <c r="F2028" t="s">
        <v>2</v>
      </c>
      <c r="G2028">
        <v>0.19303899999999999</v>
      </c>
      <c r="H2028" t="s">
        <v>3</v>
      </c>
      <c r="I2028">
        <v>0.219971</v>
      </c>
    </row>
    <row r="2029" spans="1:9">
      <c r="A2029">
        <v>28</v>
      </c>
      <c r="B2029" t="s">
        <v>0</v>
      </c>
      <c r="C2029">
        <v>5656</v>
      </c>
      <c r="D2029" t="s">
        <v>1</v>
      </c>
      <c r="E2029">
        <v>6558</v>
      </c>
      <c r="F2029" t="s">
        <v>2</v>
      </c>
      <c r="G2029">
        <v>0.18312100000000001</v>
      </c>
      <c r="H2029" t="s">
        <v>3</v>
      </c>
      <c r="I2029">
        <v>0.22294600000000001</v>
      </c>
    </row>
    <row r="2030" spans="1:9">
      <c r="A2030">
        <v>29</v>
      </c>
      <c r="B2030" t="s">
        <v>0</v>
      </c>
      <c r="C2030">
        <v>5758</v>
      </c>
      <c r="D2030" t="s">
        <v>1</v>
      </c>
      <c r="E2030">
        <v>6576</v>
      </c>
      <c r="F2030" t="s">
        <v>2</v>
      </c>
      <c r="G2030">
        <v>0.18601999999999999</v>
      </c>
      <c r="H2030" t="s">
        <v>3</v>
      </c>
      <c r="I2030">
        <v>0.228516</v>
      </c>
    </row>
    <row r="2031" spans="1:9">
      <c r="A2031">
        <v>30</v>
      </c>
      <c r="B2031" t="s">
        <v>0</v>
      </c>
      <c r="C2031">
        <v>5916</v>
      </c>
      <c r="D2031" t="s">
        <v>1</v>
      </c>
      <c r="E2031">
        <v>6622</v>
      </c>
      <c r="F2031" t="s">
        <v>2</v>
      </c>
      <c r="G2031">
        <v>0.19250500000000001</v>
      </c>
      <c r="H2031" t="s">
        <v>3</v>
      </c>
      <c r="I2031">
        <v>0.230652</v>
      </c>
    </row>
    <row r="2032" spans="1:9">
      <c r="A2032">
        <v>31</v>
      </c>
      <c r="B2032" t="s">
        <v>0</v>
      </c>
      <c r="C2032">
        <v>6056</v>
      </c>
      <c r="D2032" t="s">
        <v>1</v>
      </c>
      <c r="E2032">
        <v>6696</v>
      </c>
      <c r="F2032" t="s">
        <v>2</v>
      </c>
      <c r="G2032">
        <v>0.18457000000000001</v>
      </c>
      <c r="H2032" t="s">
        <v>3</v>
      </c>
      <c r="I2032">
        <v>0.22966</v>
      </c>
    </row>
    <row r="2033" spans="1:9">
      <c r="A2033">
        <v>32</v>
      </c>
      <c r="B2033" t="s">
        <v>0</v>
      </c>
      <c r="C2033">
        <v>6132</v>
      </c>
      <c r="D2033" t="s">
        <v>1</v>
      </c>
      <c r="E2033">
        <v>6784</v>
      </c>
      <c r="F2033" t="s">
        <v>2</v>
      </c>
      <c r="G2033">
        <v>0.18640100000000001</v>
      </c>
      <c r="H2033" t="s">
        <v>3</v>
      </c>
      <c r="I2033">
        <v>0.23858599999999999</v>
      </c>
    </row>
    <row r="2034" spans="1:9">
      <c r="A2034">
        <v>33</v>
      </c>
      <c r="B2034" t="s">
        <v>0</v>
      </c>
      <c r="C2034">
        <v>6177</v>
      </c>
      <c r="D2034" t="s">
        <v>1</v>
      </c>
      <c r="E2034">
        <v>6860</v>
      </c>
      <c r="F2034" t="s">
        <v>2</v>
      </c>
      <c r="G2034">
        <v>0.19151299999999999</v>
      </c>
      <c r="H2034" t="s">
        <v>3</v>
      </c>
      <c r="I2034">
        <v>0.236984</v>
      </c>
    </row>
    <row r="2035" spans="1:9">
      <c r="A2035">
        <v>34</v>
      </c>
      <c r="B2035" t="s">
        <v>0</v>
      </c>
      <c r="C2035">
        <v>6233</v>
      </c>
      <c r="D2035" t="s">
        <v>1</v>
      </c>
      <c r="E2035">
        <v>6908</v>
      </c>
      <c r="F2035" t="s">
        <v>2</v>
      </c>
      <c r="G2035">
        <v>0.180756</v>
      </c>
      <c r="H2035" t="s">
        <v>3</v>
      </c>
      <c r="I2035">
        <v>0.234238</v>
      </c>
    </row>
    <row r="2036" spans="1:9">
      <c r="A2036">
        <v>35</v>
      </c>
      <c r="B2036" t="s">
        <v>0</v>
      </c>
      <c r="C2036">
        <v>6299</v>
      </c>
      <c r="D2036" t="s">
        <v>1</v>
      </c>
      <c r="E2036">
        <v>6930</v>
      </c>
      <c r="F2036" t="s">
        <v>2</v>
      </c>
      <c r="G2036">
        <v>0.187393</v>
      </c>
      <c r="H2036" t="s">
        <v>3</v>
      </c>
      <c r="I2036">
        <v>0.23744199999999999</v>
      </c>
    </row>
    <row r="2037" spans="1:9">
      <c r="A2037">
        <v>36</v>
      </c>
      <c r="B2037" t="s">
        <v>0</v>
      </c>
      <c r="C2037">
        <v>6358</v>
      </c>
      <c r="D2037" t="s">
        <v>1</v>
      </c>
      <c r="E2037">
        <v>6941</v>
      </c>
      <c r="F2037" t="s">
        <v>2</v>
      </c>
      <c r="G2037">
        <v>0.18785099999999999</v>
      </c>
      <c r="H2037" t="s">
        <v>3</v>
      </c>
      <c r="I2037">
        <v>0.241562</v>
      </c>
    </row>
    <row r="2038" spans="1:9">
      <c r="A2038">
        <v>37</v>
      </c>
      <c r="B2038" t="s">
        <v>0</v>
      </c>
      <c r="C2038">
        <v>6401</v>
      </c>
      <c r="D2038" t="s">
        <v>1</v>
      </c>
      <c r="E2038">
        <v>6952</v>
      </c>
      <c r="F2038" t="s">
        <v>2</v>
      </c>
      <c r="G2038">
        <v>0.18037400000000001</v>
      </c>
      <c r="H2038" t="s">
        <v>3</v>
      </c>
      <c r="I2038">
        <v>0.23660300000000001</v>
      </c>
    </row>
    <row r="2039" spans="1:9">
      <c r="A2039">
        <v>38</v>
      </c>
      <c r="B2039" t="s">
        <v>0</v>
      </c>
      <c r="C2039">
        <v>6433</v>
      </c>
      <c r="D2039" t="s">
        <v>1</v>
      </c>
      <c r="E2039">
        <v>6968</v>
      </c>
      <c r="F2039" t="s">
        <v>2</v>
      </c>
      <c r="G2039">
        <v>0.188614</v>
      </c>
      <c r="H2039" t="s">
        <v>3</v>
      </c>
      <c r="I2039">
        <v>0.24232500000000001</v>
      </c>
    </row>
    <row r="2040" spans="1:9">
      <c r="A2040">
        <v>39</v>
      </c>
      <c r="B2040" t="s">
        <v>0</v>
      </c>
      <c r="C2040">
        <v>6456</v>
      </c>
      <c r="D2040" t="s">
        <v>1</v>
      </c>
      <c r="E2040">
        <v>6984</v>
      </c>
      <c r="F2040" t="s">
        <v>2</v>
      </c>
      <c r="G2040">
        <v>0.189835</v>
      </c>
      <c r="H2040" t="s">
        <v>3</v>
      </c>
      <c r="I2040">
        <v>0.23851</v>
      </c>
    </row>
    <row r="2041" spans="1:9">
      <c r="A2041">
        <v>40</v>
      </c>
      <c r="B2041" t="s">
        <v>0</v>
      </c>
      <c r="C2041">
        <v>6475</v>
      </c>
      <c r="D2041" t="s">
        <v>1</v>
      </c>
      <c r="E2041">
        <v>6997</v>
      </c>
      <c r="F2041" t="s">
        <v>2</v>
      </c>
      <c r="G2041">
        <v>0.18479899999999999</v>
      </c>
      <c r="H2041" t="s">
        <v>3</v>
      </c>
      <c r="I2041">
        <v>0.23835799999999999</v>
      </c>
    </row>
    <row r="2042" spans="1:9">
      <c r="A2042">
        <v>41</v>
      </c>
      <c r="B2042" t="s">
        <v>0</v>
      </c>
      <c r="C2042">
        <v>6491</v>
      </c>
      <c r="D2042" t="s">
        <v>1</v>
      </c>
      <c r="E2042">
        <v>7009</v>
      </c>
      <c r="F2042" t="s">
        <v>2</v>
      </c>
      <c r="G2042">
        <v>0.190826</v>
      </c>
      <c r="H2042" t="s">
        <v>3</v>
      </c>
      <c r="I2042">
        <v>0.24041699999999999</v>
      </c>
    </row>
    <row r="2043" spans="1:9">
      <c r="A2043">
        <v>42</v>
      </c>
      <c r="B2043" t="s">
        <v>0</v>
      </c>
      <c r="C2043">
        <v>6505</v>
      </c>
      <c r="D2043" t="s">
        <v>1</v>
      </c>
      <c r="E2043">
        <v>7021</v>
      </c>
      <c r="F2043" t="s">
        <v>2</v>
      </c>
      <c r="G2043">
        <v>0.18601999999999999</v>
      </c>
      <c r="H2043" t="s">
        <v>3</v>
      </c>
      <c r="I2043">
        <v>0.23980699999999999</v>
      </c>
    </row>
    <row r="2044" spans="1:9">
      <c r="A2044">
        <v>43</v>
      </c>
      <c r="B2044" t="s">
        <v>0</v>
      </c>
      <c r="C2044">
        <v>6516</v>
      </c>
      <c r="D2044" t="s">
        <v>1</v>
      </c>
      <c r="E2044">
        <v>7030</v>
      </c>
      <c r="F2044" t="s">
        <v>2</v>
      </c>
      <c r="G2044">
        <v>0.18571499999999999</v>
      </c>
      <c r="H2044" t="s">
        <v>3</v>
      </c>
      <c r="I2044">
        <v>0.24270600000000001</v>
      </c>
    </row>
    <row r="2045" spans="1:9">
      <c r="A2045">
        <v>44</v>
      </c>
      <c r="B2045" t="s">
        <v>0</v>
      </c>
      <c r="C2045">
        <v>6527</v>
      </c>
      <c r="D2045" t="s">
        <v>1</v>
      </c>
      <c r="E2045">
        <v>7038</v>
      </c>
      <c r="F2045" t="s">
        <v>2</v>
      </c>
      <c r="G2045">
        <v>0.190521</v>
      </c>
      <c r="H2045" t="s">
        <v>3</v>
      </c>
      <c r="I2045">
        <v>0.23927300000000001</v>
      </c>
    </row>
    <row r="2046" spans="1:9">
      <c r="A2046">
        <v>45</v>
      </c>
      <c r="B2046" t="s">
        <v>0</v>
      </c>
      <c r="C2046">
        <v>6536</v>
      </c>
      <c r="D2046" t="s">
        <v>1</v>
      </c>
      <c r="E2046">
        <v>7049</v>
      </c>
      <c r="F2046" t="s">
        <v>2</v>
      </c>
      <c r="G2046">
        <v>0.18388399999999999</v>
      </c>
      <c r="H2046" t="s">
        <v>3</v>
      </c>
      <c r="I2046">
        <v>0.243698</v>
      </c>
    </row>
    <row r="2047" spans="1:9">
      <c r="A2047">
        <v>46</v>
      </c>
      <c r="B2047" t="s">
        <v>0</v>
      </c>
      <c r="C2047">
        <v>6544</v>
      </c>
      <c r="D2047" t="s">
        <v>1</v>
      </c>
      <c r="E2047">
        <v>7061</v>
      </c>
      <c r="F2047" t="s">
        <v>2</v>
      </c>
      <c r="G2047">
        <v>0.190521</v>
      </c>
      <c r="H2047" t="s">
        <v>3</v>
      </c>
      <c r="I2047">
        <v>0.240646</v>
      </c>
    </row>
    <row r="2048" spans="1:9">
      <c r="A2048">
        <v>47</v>
      </c>
      <c r="B2048" t="s">
        <v>0</v>
      </c>
      <c r="C2048">
        <v>6551</v>
      </c>
      <c r="D2048" t="s">
        <v>1</v>
      </c>
      <c r="E2048">
        <v>7070</v>
      </c>
      <c r="F2048" t="s">
        <v>2</v>
      </c>
      <c r="G2048">
        <v>0.190521</v>
      </c>
      <c r="H2048" t="s">
        <v>3</v>
      </c>
      <c r="I2048">
        <v>0.24240100000000001</v>
      </c>
    </row>
    <row r="2049" spans="1:9">
      <c r="A2049">
        <v>48</v>
      </c>
      <c r="B2049" t="s">
        <v>0</v>
      </c>
      <c r="C2049">
        <v>6557</v>
      </c>
      <c r="D2049" t="s">
        <v>1</v>
      </c>
      <c r="E2049">
        <v>7078</v>
      </c>
      <c r="F2049" t="s">
        <v>2</v>
      </c>
      <c r="G2049">
        <v>0.182892</v>
      </c>
      <c r="H2049" t="s">
        <v>3</v>
      </c>
      <c r="I2049">
        <v>0.24171400000000001</v>
      </c>
    </row>
    <row r="2050" spans="1:9">
      <c r="A2050">
        <v>49</v>
      </c>
      <c r="B2050" t="s">
        <v>0</v>
      </c>
      <c r="C2050">
        <v>6562</v>
      </c>
      <c r="D2050" t="s">
        <v>1</v>
      </c>
      <c r="E2050">
        <v>7084</v>
      </c>
      <c r="F2050" t="s">
        <v>2</v>
      </c>
      <c r="G2050">
        <v>0.188995</v>
      </c>
      <c r="H2050" t="s">
        <v>3</v>
      </c>
      <c r="I2050">
        <v>0.24224899999999999</v>
      </c>
    </row>
    <row r="2051" spans="1:9">
      <c r="A2051">
        <v>50</v>
      </c>
      <c r="B2051" t="s">
        <v>0</v>
      </c>
      <c r="C2051">
        <v>6570</v>
      </c>
      <c r="D2051" t="s">
        <v>1</v>
      </c>
      <c r="E2051">
        <v>7089</v>
      </c>
      <c r="F2051" t="s">
        <v>2</v>
      </c>
      <c r="G2051">
        <v>0.188919</v>
      </c>
      <c r="H2051" t="s">
        <v>3</v>
      </c>
      <c r="I2051">
        <v>0.24232500000000001</v>
      </c>
    </row>
    <row r="2052" spans="1:9">
      <c r="A2052">
        <v>51</v>
      </c>
      <c r="B2052" t="s">
        <v>0</v>
      </c>
      <c r="C2052">
        <v>6579</v>
      </c>
      <c r="D2052" t="s">
        <v>1</v>
      </c>
      <c r="E2052">
        <v>7096</v>
      </c>
      <c r="F2052" t="s">
        <v>2</v>
      </c>
      <c r="G2052">
        <v>0.183502</v>
      </c>
      <c r="H2052" t="s">
        <v>3</v>
      </c>
      <c r="I2052">
        <v>0.283752</v>
      </c>
    </row>
    <row r="2053" spans="1:9">
      <c r="A2053">
        <v>52</v>
      </c>
      <c r="B2053" t="s">
        <v>0</v>
      </c>
      <c r="C2053">
        <v>6596</v>
      </c>
      <c r="D2053" t="s">
        <v>1</v>
      </c>
      <c r="E2053">
        <v>7104</v>
      </c>
      <c r="F2053" t="s">
        <v>2</v>
      </c>
      <c r="G2053">
        <v>0.193192</v>
      </c>
      <c r="H2053" t="s">
        <v>3</v>
      </c>
      <c r="I2053">
        <v>0.28848299999999999</v>
      </c>
    </row>
    <row r="2054" spans="1:9">
      <c r="A2054">
        <v>53</v>
      </c>
      <c r="B2054" t="s">
        <v>0</v>
      </c>
      <c r="C2054">
        <v>6690</v>
      </c>
      <c r="D2054" t="s">
        <v>1</v>
      </c>
      <c r="E2054">
        <v>7117</v>
      </c>
      <c r="F2054" t="s">
        <v>2</v>
      </c>
      <c r="G2054">
        <v>0.193573</v>
      </c>
      <c r="H2054" t="s">
        <v>3</v>
      </c>
      <c r="I2054">
        <v>0.300537</v>
      </c>
    </row>
    <row r="2055" spans="1:9">
      <c r="A2055">
        <v>54</v>
      </c>
      <c r="B2055" t="s">
        <v>0</v>
      </c>
      <c r="C2055">
        <v>6993</v>
      </c>
      <c r="D2055" t="s">
        <v>1</v>
      </c>
      <c r="E2055">
        <v>7161</v>
      </c>
      <c r="F2055" t="s">
        <v>2</v>
      </c>
      <c r="G2055">
        <v>0.18762200000000001</v>
      </c>
      <c r="H2055" t="s">
        <v>3</v>
      </c>
      <c r="I2055">
        <v>0.30847200000000002</v>
      </c>
    </row>
    <row r="2056" spans="1:9">
      <c r="A2056">
        <v>55</v>
      </c>
      <c r="B2056" t="s">
        <v>0</v>
      </c>
      <c r="C2056">
        <v>7499</v>
      </c>
      <c r="D2056" t="s">
        <v>1</v>
      </c>
      <c r="E2056">
        <v>7303</v>
      </c>
      <c r="F2056" t="s">
        <v>2</v>
      </c>
      <c r="G2056">
        <v>0.19601399999999999</v>
      </c>
      <c r="H2056" t="s">
        <v>3</v>
      </c>
      <c r="I2056">
        <v>0.316025</v>
      </c>
    </row>
    <row r="2057" spans="1:9">
      <c r="A2057">
        <v>56</v>
      </c>
      <c r="B2057" t="s">
        <v>0</v>
      </c>
      <c r="C2057">
        <v>7961</v>
      </c>
      <c r="D2057" t="s">
        <v>1</v>
      </c>
      <c r="E2057">
        <v>7591</v>
      </c>
      <c r="F2057" t="s">
        <v>2</v>
      </c>
      <c r="G2057">
        <v>0.186172</v>
      </c>
      <c r="H2057" t="s">
        <v>3</v>
      </c>
      <c r="I2057">
        <v>0.32960499999999998</v>
      </c>
    </row>
    <row r="2058" spans="1:9">
      <c r="A2058">
        <v>57</v>
      </c>
      <c r="B2058" t="s">
        <v>0</v>
      </c>
      <c r="C2058">
        <v>8208</v>
      </c>
      <c r="D2058" t="s">
        <v>1</v>
      </c>
      <c r="E2058">
        <v>7965</v>
      </c>
      <c r="F2058" t="s">
        <v>2</v>
      </c>
      <c r="G2058">
        <v>0.19006300000000001</v>
      </c>
      <c r="H2058" t="s">
        <v>3</v>
      </c>
      <c r="I2058">
        <v>0.32220500000000002</v>
      </c>
    </row>
    <row r="2059" spans="1:9">
      <c r="A2059">
        <v>58</v>
      </c>
      <c r="B2059" t="s">
        <v>0</v>
      </c>
      <c r="C2059">
        <v>8353</v>
      </c>
      <c r="D2059" t="s">
        <v>1</v>
      </c>
      <c r="E2059">
        <v>8270</v>
      </c>
      <c r="F2059" t="s">
        <v>2</v>
      </c>
      <c r="G2059">
        <v>0.19586200000000001</v>
      </c>
      <c r="H2059" t="s">
        <v>3</v>
      </c>
      <c r="I2059">
        <v>0.32723999999999998</v>
      </c>
    </row>
    <row r="2060" spans="1:9">
      <c r="A2060">
        <v>59</v>
      </c>
      <c r="B2060" t="s">
        <v>0</v>
      </c>
      <c r="C2060">
        <v>8536</v>
      </c>
      <c r="D2060" t="s">
        <v>1</v>
      </c>
      <c r="E2060">
        <v>8416</v>
      </c>
      <c r="F2060" t="s">
        <v>2</v>
      </c>
      <c r="G2060">
        <v>0.18876599999999999</v>
      </c>
      <c r="H2060" t="s">
        <v>3</v>
      </c>
      <c r="I2060">
        <v>0.33471699999999999</v>
      </c>
    </row>
    <row r="2061" spans="1:9">
      <c r="A2061">
        <v>60</v>
      </c>
      <c r="B2061" t="s">
        <v>0</v>
      </c>
      <c r="C2061">
        <v>8730</v>
      </c>
      <c r="D2061" t="s">
        <v>1</v>
      </c>
      <c r="E2061">
        <v>8454</v>
      </c>
      <c r="F2061" t="s">
        <v>2</v>
      </c>
      <c r="G2061">
        <v>0.19273399999999999</v>
      </c>
      <c r="H2061" t="s">
        <v>3</v>
      </c>
      <c r="I2061">
        <v>0.326324</v>
      </c>
    </row>
    <row r="2062" spans="1:9">
      <c r="A2062">
        <v>61</v>
      </c>
      <c r="B2062" t="s">
        <v>0</v>
      </c>
      <c r="C2062">
        <v>8871</v>
      </c>
      <c r="D2062" t="s">
        <v>1</v>
      </c>
      <c r="E2062">
        <v>8474</v>
      </c>
      <c r="F2062" t="s">
        <v>2</v>
      </c>
      <c r="G2062">
        <v>0.19433600000000001</v>
      </c>
      <c r="H2062" t="s">
        <v>3</v>
      </c>
      <c r="I2062">
        <v>0.33677699999999999</v>
      </c>
    </row>
    <row r="2063" spans="1:9">
      <c r="A2063">
        <v>62</v>
      </c>
      <c r="B2063" t="s">
        <v>0</v>
      </c>
      <c r="C2063">
        <v>8953</v>
      </c>
      <c r="D2063" t="s">
        <v>1</v>
      </c>
      <c r="E2063">
        <v>8512</v>
      </c>
      <c r="F2063" t="s">
        <v>2</v>
      </c>
      <c r="G2063">
        <v>0.188919</v>
      </c>
      <c r="H2063" t="s">
        <v>3</v>
      </c>
      <c r="I2063">
        <v>0.33784500000000001</v>
      </c>
    </row>
    <row r="2064" spans="1:9">
      <c r="A2064">
        <v>63</v>
      </c>
      <c r="B2064" t="s">
        <v>0</v>
      </c>
      <c r="C2064">
        <v>9003</v>
      </c>
      <c r="D2064" t="s">
        <v>1</v>
      </c>
      <c r="E2064">
        <v>8560</v>
      </c>
      <c r="F2064" t="s">
        <v>2</v>
      </c>
      <c r="G2064">
        <v>0.19586200000000001</v>
      </c>
      <c r="H2064" t="s">
        <v>3</v>
      </c>
      <c r="I2064">
        <v>0.33334399999999997</v>
      </c>
    </row>
    <row r="2065" spans="1:9">
      <c r="A2065">
        <v>64</v>
      </c>
      <c r="B2065" t="s">
        <v>0</v>
      </c>
      <c r="C2065">
        <v>9040</v>
      </c>
      <c r="D2065" t="s">
        <v>1</v>
      </c>
      <c r="E2065">
        <v>8606</v>
      </c>
      <c r="F2065" t="s">
        <v>2</v>
      </c>
      <c r="G2065">
        <v>0.19090299999999999</v>
      </c>
      <c r="H2065" t="s">
        <v>3</v>
      </c>
      <c r="I2065">
        <v>0.33921800000000002</v>
      </c>
    </row>
    <row r="2066" spans="1:9">
      <c r="A2066">
        <v>65</v>
      </c>
      <c r="B2066" t="s">
        <v>0</v>
      </c>
      <c r="C2066">
        <v>9073</v>
      </c>
      <c r="D2066" t="s">
        <v>1</v>
      </c>
      <c r="E2066">
        <v>8642</v>
      </c>
      <c r="F2066" t="s">
        <v>2</v>
      </c>
      <c r="G2066">
        <v>0.186554</v>
      </c>
      <c r="H2066" t="s">
        <v>3</v>
      </c>
      <c r="I2066">
        <v>0.33769199999999999</v>
      </c>
    </row>
    <row r="2067" spans="1:9">
      <c r="A2067">
        <v>66</v>
      </c>
      <c r="B2067" t="s">
        <v>0</v>
      </c>
      <c r="C2067">
        <v>9102</v>
      </c>
      <c r="D2067" t="s">
        <v>1</v>
      </c>
      <c r="E2067">
        <v>8668</v>
      </c>
      <c r="F2067" t="s">
        <v>2</v>
      </c>
      <c r="G2067">
        <v>0.19464100000000001</v>
      </c>
      <c r="H2067" t="s">
        <v>3</v>
      </c>
      <c r="I2067">
        <v>0.33593800000000001</v>
      </c>
    </row>
    <row r="2068" spans="1:9">
      <c r="A2068">
        <v>67</v>
      </c>
      <c r="B2068" t="s">
        <v>0</v>
      </c>
      <c r="C2068">
        <v>9124</v>
      </c>
      <c r="D2068" t="s">
        <v>1</v>
      </c>
      <c r="E2068">
        <v>8686</v>
      </c>
      <c r="F2068" t="s">
        <v>2</v>
      </c>
      <c r="G2068">
        <v>0.188309</v>
      </c>
      <c r="H2068" t="s">
        <v>3</v>
      </c>
      <c r="I2068">
        <v>0.343109</v>
      </c>
    </row>
    <row r="2069" spans="1:9">
      <c r="A2069">
        <v>68</v>
      </c>
      <c r="B2069" t="s">
        <v>0</v>
      </c>
      <c r="C2069">
        <v>9139</v>
      </c>
      <c r="D2069" t="s">
        <v>1</v>
      </c>
      <c r="E2069">
        <v>8701</v>
      </c>
      <c r="F2069" t="s">
        <v>2</v>
      </c>
      <c r="G2069">
        <v>0.18998699999999999</v>
      </c>
      <c r="H2069" t="s">
        <v>3</v>
      </c>
      <c r="I2069">
        <v>0.33784500000000001</v>
      </c>
    </row>
    <row r="2070" spans="1:9">
      <c r="A2070">
        <v>69</v>
      </c>
      <c r="B2070" t="s">
        <v>0</v>
      </c>
      <c r="C2070">
        <v>9150</v>
      </c>
      <c r="D2070" t="s">
        <v>1</v>
      </c>
      <c r="E2070">
        <v>8714</v>
      </c>
      <c r="F2070" t="s">
        <v>2</v>
      </c>
      <c r="G2070">
        <v>0.19547999999999999</v>
      </c>
      <c r="H2070" t="s">
        <v>3</v>
      </c>
      <c r="I2070">
        <v>0.33898899999999998</v>
      </c>
    </row>
    <row r="2071" spans="1:9">
      <c r="A2071">
        <v>70</v>
      </c>
      <c r="B2071" t="s">
        <v>0</v>
      </c>
      <c r="C2071">
        <v>9159</v>
      </c>
      <c r="D2071" t="s">
        <v>1</v>
      </c>
      <c r="E2071">
        <v>8728</v>
      </c>
      <c r="F2071" t="s">
        <v>2</v>
      </c>
      <c r="G2071">
        <v>0.18724099999999999</v>
      </c>
      <c r="H2071" t="s">
        <v>3</v>
      </c>
      <c r="I2071">
        <v>0.34257500000000002</v>
      </c>
    </row>
    <row r="2072" spans="1:9">
      <c r="A2072">
        <v>71</v>
      </c>
      <c r="B2072" t="s">
        <v>0</v>
      </c>
      <c r="C2072">
        <v>9169</v>
      </c>
      <c r="D2072" t="s">
        <v>1</v>
      </c>
      <c r="E2072">
        <v>8743</v>
      </c>
      <c r="F2072" t="s">
        <v>2</v>
      </c>
      <c r="G2072">
        <v>0.190826</v>
      </c>
      <c r="H2072" t="s">
        <v>3</v>
      </c>
      <c r="I2072">
        <v>0.33799699999999999</v>
      </c>
    </row>
    <row r="2073" spans="1:9">
      <c r="A2073">
        <v>72</v>
      </c>
      <c r="B2073" t="s">
        <v>0</v>
      </c>
      <c r="C2073">
        <v>9180</v>
      </c>
      <c r="D2073" t="s">
        <v>1</v>
      </c>
      <c r="E2073">
        <v>8757</v>
      </c>
      <c r="F2073" t="s">
        <v>2</v>
      </c>
      <c r="G2073">
        <v>0.19540399999999999</v>
      </c>
      <c r="H2073" t="s">
        <v>3</v>
      </c>
      <c r="I2073">
        <v>0.344254</v>
      </c>
    </row>
    <row r="2074" spans="1:9">
      <c r="A2074">
        <v>73</v>
      </c>
      <c r="B2074" t="s">
        <v>0</v>
      </c>
      <c r="C2074">
        <v>9187</v>
      </c>
      <c r="D2074" t="s">
        <v>1</v>
      </c>
      <c r="E2074">
        <v>8770</v>
      </c>
      <c r="F2074" t="s">
        <v>2</v>
      </c>
      <c r="G2074">
        <v>0.18540999999999999</v>
      </c>
      <c r="H2074" t="s">
        <v>3</v>
      </c>
      <c r="I2074">
        <v>0.33998099999999998</v>
      </c>
    </row>
    <row r="2075" spans="1:9">
      <c r="A2075">
        <v>74</v>
      </c>
      <c r="B2075" t="s">
        <v>0</v>
      </c>
      <c r="C2075">
        <v>9189</v>
      </c>
      <c r="D2075" t="s">
        <v>1</v>
      </c>
      <c r="E2075">
        <v>8784</v>
      </c>
      <c r="F2075" t="s">
        <v>2</v>
      </c>
      <c r="G2075">
        <v>0.191971</v>
      </c>
      <c r="H2075" t="s">
        <v>3</v>
      </c>
      <c r="I2075">
        <v>0.34333799999999998</v>
      </c>
    </row>
    <row r="2076" spans="1:9">
      <c r="A2076">
        <v>75</v>
      </c>
      <c r="B2076" t="s">
        <v>0</v>
      </c>
      <c r="C2076">
        <v>9189</v>
      </c>
      <c r="D2076" t="s">
        <v>1</v>
      </c>
      <c r="E2076">
        <v>8799</v>
      </c>
      <c r="F2076" t="s">
        <v>2</v>
      </c>
      <c r="G2076">
        <v>0.194412</v>
      </c>
      <c r="H2076" t="s">
        <v>3</v>
      </c>
      <c r="I2076">
        <v>0.342117</v>
      </c>
    </row>
    <row r="2077" spans="1:9">
      <c r="A2077">
        <v>76</v>
      </c>
      <c r="B2077" t="s">
        <v>0</v>
      </c>
      <c r="C2077">
        <v>9190</v>
      </c>
      <c r="D2077" t="s">
        <v>1</v>
      </c>
      <c r="E2077">
        <v>8814</v>
      </c>
      <c r="F2077" t="s">
        <v>2</v>
      </c>
      <c r="G2077">
        <v>0.18632499999999999</v>
      </c>
      <c r="H2077" t="s">
        <v>3</v>
      </c>
      <c r="I2077">
        <v>0.398727</v>
      </c>
    </row>
    <row r="2078" spans="1:9">
      <c r="A2078">
        <v>77</v>
      </c>
      <c r="B2078" t="s">
        <v>0</v>
      </c>
      <c r="C2078">
        <v>9204</v>
      </c>
      <c r="D2078" t="s">
        <v>1</v>
      </c>
      <c r="E2078">
        <v>8829</v>
      </c>
      <c r="F2078" t="s">
        <v>2</v>
      </c>
      <c r="G2078">
        <v>0.196548</v>
      </c>
      <c r="H2078" t="s">
        <v>3</v>
      </c>
      <c r="I2078">
        <v>0.40879799999999999</v>
      </c>
    </row>
    <row r="2079" spans="1:9">
      <c r="A2079">
        <v>78</v>
      </c>
      <c r="B2079" t="s">
        <v>0</v>
      </c>
      <c r="C2079">
        <v>9313</v>
      </c>
      <c r="D2079" t="s">
        <v>1</v>
      </c>
      <c r="E2079">
        <v>8850</v>
      </c>
      <c r="F2079" t="s">
        <v>2</v>
      </c>
      <c r="G2079">
        <v>0.19647200000000001</v>
      </c>
      <c r="H2079" t="s">
        <v>3</v>
      </c>
      <c r="I2079">
        <v>0.41589399999999999</v>
      </c>
    </row>
    <row r="2080" spans="1:9">
      <c r="A2080">
        <v>79</v>
      </c>
      <c r="B2080" t="s">
        <v>0</v>
      </c>
      <c r="C2080">
        <v>9672</v>
      </c>
      <c r="D2080" t="s">
        <v>1</v>
      </c>
      <c r="E2080">
        <v>8920</v>
      </c>
      <c r="F2080" t="s">
        <v>2</v>
      </c>
      <c r="G2080">
        <v>0.19189500000000001</v>
      </c>
      <c r="H2080" t="s">
        <v>3</v>
      </c>
      <c r="I2080">
        <v>0.42420999999999998</v>
      </c>
    </row>
    <row r="2081" spans="1:9">
      <c r="A2081">
        <v>80</v>
      </c>
      <c r="B2081" t="s">
        <v>0</v>
      </c>
      <c r="C2081">
        <v>10260</v>
      </c>
      <c r="D2081" t="s">
        <v>1</v>
      </c>
      <c r="E2081">
        <v>9121</v>
      </c>
      <c r="F2081" t="s">
        <v>2</v>
      </c>
      <c r="G2081">
        <v>0.19944799999999999</v>
      </c>
      <c r="H2081" t="s">
        <v>3</v>
      </c>
      <c r="I2081">
        <v>0.43206800000000001</v>
      </c>
    </row>
    <row r="2082" spans="1:9">
      <c r="A2082">
        <v>81</v>
      </c>
      <c r="B2082" t="s">
        <v>0</v>
      </c>
      <c r="C2082">
        <v>10794</v>
      </c>
      <c r="D2082" t="s">
        <v>1</v>
      </c>
      <c r="E2082">
        <v>9475</v>
      </c>
      <c r="F2082" t="s">
        <v>2</v>
      </c>
      <c r="G2082">
        <v>0.19387799999999999</v>
      </c>
      <c r="H2082" t="s">
        <v>3</v>
      </c>
      <c r="I2082">
        <v>0.43885800000000003</v>
      </c>
    </row>
    <row r="2083" spans="1:9">
      <c r="A2083">
        <v>82</v>
      </c>
      <c r="B2083" t="s">
        <v>0</v>
      </c>
      <c r="C2083">
        <v>11091</v>
      </c>
      <c r="D2083" t="s">
        <v>1</v>
      </c>
      <c r="E2083">
        <v>9860</v>
      </c>
      <c r="F2083" t="s">
        <v>2</v>
      </c>
      <c r="G2083">
        <v>0.192352</v>
      </c>
      <c r="H2083" t="s">
        <v>3</v>
      </c>
      <c r="I2083">
        <v>0.44381700000000002</v>
      </c>
    </row>
    <row r="2084" spans="1:9">
      <c r="A2084">
        <v>83</v>
      </c>
      <c r="B2084" t="s">
        <v>0</v>
      </c>
      <c r="C2084">
        <v>11256</v>
      </c>
      <c r="D2084" t="s">
        <v>1</v>
      </c>
      <c r="E2084">
        <v>10122</v>
      </c>
      <c r="F2084" t="s">
        <v>2</v>
      </c>
      <c r="G2084">
        <v>0.19784499999999999</v>
      </c>
      <c r="H2084" t="s">
        <v>3</v>
      </c>
      <c r="I2084">
        <v>0.44564799999999999</v>
      </c>
    </row>
    <row r="2085" spans="1:9">
      <c r="A2085">
        <v>84</v>
      </c>
      <c r="B2085" t="s">
        <v>0</v>
      </c>
      <c r="C2085">
        <v>11410</v>
      </c>
      <c r="D2085" t="s">
        <v>1</v>
      </c>
      <c r="E2085">
        <v>10243</v>
      </c>
      <c r="F2085" t="s">
        <v>2</v>
      </c>
      <c r="G2085">
        <v>0.19029199999999999</v>
      </c>
      <c r="H2085" t="s">
        <v>3</v>
      </c>
      <c r="I2085">
        <v>0.44778400000000002</v>
      </c>
    </row>
    <row r="2086" spans="1:9">
      <c r="A2086">
        <v>85</v>
      </c>
      <c r="B2086" t="s">
        <v>0</v>
      </c>
      <c r="C2086">
        <v>11544</v>
      </c>
      <c r="D2086" t="s">
        <v>1</v>
      </c>
      <c r="E2086">
        <v>10309</v>
      </c>
      <c r="F2086" t="s">
        <v>2</v>
      </c>
      <c r="G2086">
        <v>0.194107</v>
      </c>
      <c r="H2086" t="s">
        <v>3</v>
      </c>
      <c r="I2086">
        <v>0.44862400000000002</v>
      </c>
    </row>
    <row r="2087" spans="1:9">
      <c r="A2087">
        <v>86</v>
      </c>
      <c r="B2087" t="s">
        <v>0</v>
      </c>
      <c r="C2087">
        <v>11633</v>
      </c>
      <c r="D2087" t="s">
        <v>1</v>
      </c>
      <c r="E2087">
        <v>10375</v>
      </c>
      <c r="F2087" t="s">
        <v>2</v>
      </c>
      <c r="G2087">
        <v>0.197464</v>
      </c>
      <c r="H2087" t="s">
        <v>3</v>
      </c>
      <c r="I2087">
        <v>0.45098899999999997</v>
      </c>
    </row>
    <row r="2088" spans="1:9">
      <c r="A2088">
        <v>87</v>
      </c>
      <c r="B2088" t="s">
        <v>0</v>
      </c>
      <c r="C2088">
        <v>11690</v>
      </c>
      <c r="D2088" t="s">
        <v>1</v>
      </c>
      <c r="E2088">
        <v>10442</v>
      </c>
      <c r="F2088" t="s">
        <v>2</v>
      </c>
      <c r="G2088">
        <v>0.18754599999999999</v>
      </c>
      <c r="H2088" t="s">
        <v>3</v>
      </c>
      <c r="I2088">
        <v>0.457092</v>
      </c>
    </row>
    <row r="2089" spans="1:9">
      <c r="A2089">
        <v>88</v>
      </c>
      <c r="B2089" t="s">
        <v>0</v>
      </c>
      <c r="C2089">
        <v>11729</v>
      </c>
      <c r="D2089" t="s">
        <v>1</v>
      </c>
      <c r="E2089">
        <v>10501</v>
      </c>
      <c r="F2089" t="s">
        <v>2</v>
      </c>
      <c r="G2089">
        <v>0.19494600000000001</v>
      </c>
      <c r="H2089" t="s">
        <v>3</v>
      </c>
      <c r="I2089">
        <v>0.457397</v>
      </c>
    </row>
    <row r="2090" spans="1:9">
      <c r="A2090">
        <v>89</v>
      </c>
      <c r="B2090" t="s">
        <v>0</v>
      </c>
      <c r="C2090">
        <v>11758</v>
      </c>
      <c r="D2090" t="s">
        <v>1</v>
      </c>
      <c r="E2090">
        <v>10552</v>
      </c>
      <c r="F2090" t="s">
        <v>2</v>
      </c>
      <c r="G2090">
        <v>0.19601399999999999</v>
      </c>
      <c r="H2090" t="s">
        <v>3</v>
      </c>
      <c r="I2090">
        <v>0.45449800000000001</v>
      </c>
    </row>
    <row r="2091" spans="1:9">
      <c r="A2091">
        <v>90</v>
      </c>
      <c r="B2091" t="s">
        <v>0</v>
      </c>
      <c r="C2091">
        <v>11781</v>
      </c>
      <c r="D2091" t="s">
        <v>1</v>
      </c>
      <c r="E2091">
        <v>10594</v>
      </c>
      <c r="F2091" t="s">
        <v>2</v>
      </c>
      <c r="G2091">
        <v>0.188995</v>
      </c>
      <c r="H2091" t="s">
        <v>3</v>
      </c>
      <c r="I2091">
        <v>0.46052599999999999</v>
      </c>
    </row>
    <row r="2092" spans="1:9">
      <c r="A2092">
        <v>91</v>
      </c>
      <c r="B2092" t="s">
        <v>0</v>
      </c>
      <c r="C2092">
        <v>11797</v>
      </c>
      <c r="D2092" t="s">
        <v>1</v>
      </c>
      <c r="E2092">
        <v>10632</v>
      </c>
      <c r="F2092" t="s">
        <v>2</v>
      </c>
      <c r="G2092">
        <v>0.195633</v>
      </c>
      <c r="H2092" t="s">
        <v>3</v>
      </c>
      <c r="I2092">
        <v>0.45694000000000001</v>
      </c>
    </row>
    <row r="2093" spans="1:9">
      <c r="A2093">
        <v>92</v>
      </c>
      <c r="B2093" t="s">
        <v>0</v>
      </c>
      <c r="C2093">
        <v>11807</v>
      </c>
      <c r="D2093" t="s">
        <v>1</v>
      </c>
      <c r="E2093">
        <v>10668</v>
      </c>
      <c r="F2093" t="s">
        <v>2</v>
      </c>
      <c r="G2093">
        <v>0.191437</v>
      </c>
      <c r="H2093" t="s">
        <v>3</v>
      </c>
      <c r="I2093">
        <v>0.46174599999999999</v>
      </c>
    </row>
    <row r="2094" spans="1:9">
      <c r="A2094">
        <v>93</v>
      </c>
      <c r="B2094" t="s">
        <v>0</v>
      </c>
      <c r="C2094">
        <v>11815</v>
      </c>
      <c r="D2094" t="s">
        <v>1</v>
      </c>
      <c r="E2094">
        <v>10700</v>
      </c>
      <c r="F2094" t="s">
        <v>2</v>
      </c>
      <c r="G2094">
        <v>0.191666</v>
      </c>
      <c r="H2094" t="s">
        <v>3</v>
      </c>
      <c r="I2094">
        <v>0.45716899999999999</v>
      </c>
    </row>
    <row r="2095" spans="1:9">
      <c r="A2095">
        <v>94</v>
      </c>
      <c r="B2095" t="s">
        <v>0</v>
      </c>
      <c r="C2095">
        <v>11824</v>
      </c>
      <c r="D2095" t="s">
        <v>1</v>
      </c>
      <c r="E2095">
        <v>10726</v>
      </c>
      <c r="F2095" t="s">
        <v>2</v>
      </c>
      <c r="G2095">
        <v>0.19708300000000001</v>
      </c>
      <c r="H2095" t="s">
        <v>3</v>
      </c>
      <c r="I2095">
        <v>0.46418799999999999</v>
      </c>
    </row>
    <row r="2096" spans="1:9">
      <c r="A2096">
        <v>95</v>
      </c>
      <c r="B2096" t="s">
        <v>0</v>
      </c>
      <c r="C2096">
        <v>11831</v>
      </c>
      <c r="D2096" t="s">
        <v>1</v>
      </c>
      <c r="E2096">
        <v>10749</v>
      </c>
      <c r="F2096" t="s">
        <v>2</v>
      </c>
      <c r="G2096">
        <v>0.190826</v>
      </c>
      <c r="H2096" t="s">
        <v>3</v>
      </c>
      <c r="I2096">
        <v>0.45762599999999998</v>
      </c>
    </row>
    <row r="2097" spans="1:9">
      <c r="A2097">
        <v>96</v>
      </c>
      <c r="B2097" t="s">
        <v>0</v>
      </c>
      <c r="C2097">
        <v>11835</v>
      </c>
      <c r="D2097" t="s">
        <v>1</v>
      </c>
      <c r="E2097">
        <v>10772</v>
      </c>
      <c r="F2097" t="s">
        <v>2</v>
      </c>
      <c r="G2097">
        <v>0.191437</v>
      </c>
      <c r="H2097" t="s">
        <v>3</v>
      </c>
      <c r="I2097">
        <v>0.463806</v>
      </c>
    </row>
    <row r="2098" spans="1:9">
      <c r="A2098">
        <v>97</v>
      </c>
      <c r="B2098" t="s">
        <v>0</v>
      </c>
      <c r="C2098">
        <v>11834</v>
      </c>
      <c r="D2098" t="s">
        <v>1</v>
      </c>
      <c r="E2098">
        <v>10790</v>
      </c>
      <c r="F2098" t="s">
        <v>2</v>
      </c>
      <c r="G2098">
        <v>0.19464100000000001</v>
      </c>
      <c r="H2098" t="s">
        <v>3</v>
      </c>
      <c r="I2098">
        <v>0.45999099999999998</v>
      </c>
    </row>
    <row r="2099" spans="1:9">
      <c r="A2099">
        <v>98</v>
      </c>
      <c r="B2099" t="s">
        <v>0</v>
      </c>
      <c r="C2099">
        <v>11833</v>
      </c>
      <c r="D2099" t="s">
        <v>1</v>
      </c>
      <c r="E2099">
        <v>10808</v>
      </c>
      <c r="F2099" t="s">
        <v>2</v>
      </c>
      <c r="G2099">
        <v>0.18853800000000001</v>
      </c>
      <c r="H2099" t="s">
        <v>3</v>
      </c>
      <c r="I2099">
        <v>0.464111</v>
      </c>
    </row>
    <row r="2100" spans="1:9">
      <c r="A2100">
        <v>99</v>
      </c>
      <c r="B2100" t="s">
        <v>0</v>
      </c>
      <c r="C2100">
        <v>11832</v>
      </c>
      <c r="D2100" t="s">
        <v>1</v>
      </c>
      <c r="E2100">
        <v>10827</v>
      </c>
      <c r="F2100" t="s">
        <v>2</v>
      </c>
      <c r="G2100">
        <v>0.19708300000000001</v>
      </c>
      <c r="H2100" t="s">
        <v>3</v>
      </c>
      <c r="I2100">
        <v>0.46037299999999998</v>
      </c>
    </row>
    <row r="2101" spans="1:9">
      <c r="A2101">
        <v>100</v>
      </c>
      <c r="B2101" t="s">
        <v>0</v>
      </c>
      <c r="C2101">
        <v>11830</v>
      </c>
      <c r="D2101" t="s">
        <v>1</v>
      </c>
      <c r="E2101">
        <v>10846</v>
      </c>
      <c r="F2101" t="s">
        <v>2</v>
      </c>
      <c r="G2101">
        <v>0.195633</v>
      </c>
      <c r="H2101" t="s">
        <v>3</v>
      </c>
      <c r="I2101">
        <v>0.46578999999999998</v>
      </c>
    </row>
    <row r="2102" spans="1:9">
      <c r="A2102">
        <v>101</v>
      </c>
      <c r="B2102" t="s">
        <v>0</v>
      </c>
      <c r="C2102">
        <v>11829</v>
      </c>
      <c r="D2102" t="s">
        <v>1</v>
      </c>
      <c r="E2102">
        <v>10862</v>
      </c>
      <c r="F2102" t="s">
        <v>2</v>
      </c>
      <c r="G2102">
        <v>0.18731700000000001</v>
      </c>
      <c r="H2102" t="s">
        <v>3</v>
      </c>
      <c r="I2102">
        <v>0.48036200000000001</v>
      </c>
    </row>
    <row r="2103" spans="1:9">
      <c r="A2103">
        <v>102</v>
      </c>
      <c r="B2103" t="s">
        <v>0</v>
      </c>
      <c r="C2103">
        <v>11832</v>
      </c>
      <c r="D2103" t="s">
        <v>1</v>
      </c>
      <c r="E2103">
        <v>10879</v>
      </c>
      <c r="F2103" t="s">
        <v>2</v>
      </c>
      <c r="G2103">
        <v>0.194489</v>
      </c>
      <c r="H2103" t="s">
        <v>3</v>
      </c>
      <c r="I2103">
        <v>0.483566</v>
      </c>
    </row>
    <row r="2104" spans="1:9">
      <c r="A2104">
        <v>103</v>
      </c>
      <c r="B2104" t="s">
        <v>0</v>
      </c>
      <c r="C2104">
        <v>11868</v>
      </c>
      <c r="D2104" t="s">
        <v>1</v>
      </c>
      <c r="E2104">
        <v>10900</v>
      </c>
      <c r="F2104" t="s">
        <v>2</v>
      </c>
      <c r="G2104">
        <v>0.195023</v>
      </c>
      <c r="H2104" t="s">
        <v>3</v>
      </c>
      <c r="I2104">
        <v>0.48455799999999999</v>
      </c>
    </row>
    <row r="2105" spans="1:9">
      <c r="A2105">
        <v>104</v>
      </c>
      <c r="B2105" t="s">
        <v>0</v>
      </c>
      <c r="C2105">
        <v>11984</v>
      </c>
      <c r="D2105" t="s">
        <v>1</v>
      </c>
      <c r="E2105">
        <v>10934</v>
      </c>
      <c r="F2105" t="s">
        <v>2</v>
      </c>
      <c r="G2105">
        <v>0.188614</v>
      </c>
      <c r="H2105" t="s">
        <v>3</v>
      </c>
      <c r="I2105">
        <v>0.486008</v>
      </c>
    </row>
    <row r="2106" spans="1:9">
      <c r="A2106">
        <v>105</v>
      </c>
      <c r="B2106" t="s">
        <v>0</v>
      </c>
      <c r="C2106">
        <v>12166</v>
      </c>
      <c r="D2106" t="s">
        <v>1</v>
      </c>
      <c r="E2106">
        <v>10989</v>
      </c>
      <c r="F2106" t="s">
        <v>2</v>
      </c>
      <c r="G2106">
        <v>0.19578599999999999</v>
      </c>
      <c r="H2106" t="s">
        <v>3</v>
      </c>
      <c r="I2106">
        <v>0.48730499999999999</v>
      </c>
    </row>
    <row r="2107" spans="1:9">
      <c r="A2107">
        <v>106</v>
      </c>
      <c r="B2107" t="s">
        <v>0</v>
      </c>
      <c r="C2107">
        <v>12313</v>
      </c>
      <c r="D2107" t="s">
        <v>1</v>
      </c>
      <c r="E2107">
        <v>11060</v>
      </c>
      <c r="F2107" t="s">
        <v>2</v>
      </c>
      <c r="G2107">
        <v>0.19509899999999999</v>
      </c>
      <c r="H2107" t="s">
        <v>3</v>
      </c>
      <c r="I2107">
        <v>0.48852499999999999</v>
      </c>
    </row>
    <row r="2108" spans="1:9">
      <c r="A2108">
        <v>107</v>
      </c>
      <c r="B2108" t="s">
        <v>0</v>
      </c>
      <c r="C2108">
        <v>12371</v>
      </c>
      <c r="D2108" t="s">
        <v>1</v>
      </c>
      <c r="E2108">
        <v>11128</v>
      </c>
      <c r="F2108" t="s">
        <v>2</v>
      </c>
      <c r="G2108">
        <v>0.18846099999999999</v>
      </c>
      <c r="H2108" t="s">
        <v>3</v>
      </c>
      <c r="I2108">
        <v>0.48905900000000002</v>
      </c>
    </row>
    <row r="2109" spans="1:9">
      <c r="A2109">
        <v>108</v>
      </c>
      <c r="B2109" t="s">
        <v>0</v>
      </c>
      <c r="C2109">
        <v>12380</v>
      </c>
      <c r="D2109" t="s">
        <v>1</v>
      </c>
      <c r="E2109">
        <v>11181</v>
      </c>
      <c r="F2109" t="s">
        <v>2</v>
      </c>
      <c r="G2109">
        <v>0.19540399999999999</v>
      </c>
      <c r="H2109" t="s">
        <v>3</v>
      </c>
      <c r="I2109">
        <v>0.49005100000000001</v>
      </c>
    </row>
    <row r="2110" spans="1:9">
      <c r="A2110">
        <v>109</v>
      </c>
      <c r="B2110" t="s">
        <v>0</v>
      </c>
      <c r="C2110">
        <v>12383</v>
      </c>
      <c r="D2110" t="s">
        <v>1</v>
      </c>
      <c r="E2110">
        <v>11222</v>
      </c>
      <c r="F2110" t="s">
        <v>2</v>
      </c>
      <c r="G2110">
        <v>0.195633</v>
      </c>
      <c r="H2110" t="s">
        <v>3</v>
      </c>
      <c r="I2110">
        <v>0.49111900000000003</v>
      </c>
    </row>
    <row r="2111" spans="1:9">
      <c r="A2111">
        <v>110</v>
      </c>
      <c r="B2111" t="s">
        <v>0</v>
      </c>
      <c r="C2111">
        <v>12387</v>
      </c>
      <c r="D2111" t="s">
        <v>1</v>
      </c>
      <c r="E2111">
        <v>11256</v>
      </c>
      <c r="F2111" t="s">
        <v>2</v>
      </c>
      <c r="G2111">
        <v>0.18937699999999999</v>
      </c>
      <c r="H2111" t="s">
        <v>3</v>
      </c>
      <c r="I2111">
        <v>0.49195899999999998</v>
      </c>
    </row>
    <row r="2112" spans="1:9">
      <c r="A2112">
        <v>111</v>
      </c>
      <c r="B2112" t="s">
        <v>0</v>
      </c>
      <c r="C2112">
        <v>12391</v>
      </c>
      <c r="D2112" t="s">
        <v>1</v>
      </c>
      <c r="E2112">
        <v>11282</v>
      </c>
      <c r="F2112" t="s">
        <v>2</v>
      </c>
      <c r="G2112">
        <v>0.19494600000000001</v>
      </c>
      <c r="H2112" t="s">
        <v>3</v>
      </c>
      <c r="I2112">
        <v>0.49241600000000002</v>
      </c>
    </row>
    <row r="2113" spans="1:9">
      <c r="A2113">
        <v>112</v>
      </c>
      <c r="B2113" t="s">
        <v>0</v>
      </c>
      <c r="C2113">
        <v>12394</v>
      </c>
      <c r="D2113" t="s">
        <v>1</v>
      </c>
      <c r="E2113">
        <v>11304</v>
      </c>
      <c r="F2113" t="s">
        <v>2</v>
      </c>
      <c r="G2113">
        <v>0.19586200000000001</v>
      </c>
      <c r="H2113" t="s">
        <v>3</v>
      </c>
      <c r="I2113">
        <v>0.49325600000000003</v>
      </c>
    </row>
    <row r="2114" spans="1:9">
      <c r="A2114">
        <v>113</v>
      </c>
      <c r="B2114" t="s">
        <v>0</v>
      </c>
      <c r="C2114">
        <v>12397</v>
      </c>
      <c r="D2114" t="s">
        <v>1</v>
      </c>
      <c r="E2114">
        <v>11325</v>
      </c>
      <c r="F2114" t="s">
        <v>2</v>
      </c>
      <c r="G2114">
        <v>0.188385</v>
      </c>
      <c r="H2114" t="s">
        <v>3</v>
      </c>
      <c r="I2114">
        <v>0.49310300000000001</v>
      </c>
    </row>
    <row r="2115" spans="1:9">
      <c r="A2115">
        <v>114</v>
      </c>
      <c r="B2115" t="s">
        <v>0</v>
      </c>
      <c r="C2115">
        <v>12401</v>
      </c>
      <c r="D2115" t="s">
        <v>1</v>
      </c>
      <c r="E2115">
        <v>11351</v>
      </c>
      <c r="F2115" t="s">
        <v>2</v>
      </c>
      <c r="G2115">
        <v>0.18449399999999999</v>
      </c>
      <c r="H2115" t="s">
        <v>3</v>
      </c>
      <c r="I2115">
        <v>0.49417100000000003</v>
      </c>
    </row>
    <row r="2116" spans="1:9">
      <c r="A2116">
        <v>115</v>
      </c>
      <c r="B2116" t="s">
        <v>0</v>
      </c>
      <c r="C2116">
        <v>12404</v>
      </c>
      <c r="D2116" t="s">
        <v>1</v>
      </c>
      <c r="E2116">
        <v>11377</v>
      </c>
      <c r="F2116" t="s">
        <v>2</v>
      </c>
      <c r="G2116">
        <v>0.191742</v>
      </c>
      <c r="H2116" t="s">
        <v>3</v>
      </c>
      <c r="I2116">
        <v>0.49432399999999999</v>
      </c>
    </row>
    <row r="2117" spans="1:9">
      <c r="A2117">
        <v>116</v>
      </c>
      <c r="B2117" t="s">
        <v>0</v>
      </c>
      <c r="C2117">
        <v>12408</v>
      </c>
      <c r="D2117" t="s">
        <v>1</v>
      </c>
      <c r="E2117">
        <v>11395</v>
      </c>
      <c r="F2117" t="s">
        <v>2</v>
      </c>
      <c r="G2117">
        <v>0.19540399999999999</v>
      </c>
      <c r="H2117" t="s">
        <v>3</v>
      </c>
      <c r="I2117">
        <v>0.49470500000000001</v>
      </c>
    </row>
    <row r="2118" spans="1:9">
      <c r="A2118">
        <v>117</v>
      </c>
      <c r="B2118" t="s">
        <v>0</v>
      </c>
      <c r="C2118">
        <v>12412</v>
      </c>
      <c r="D2118" t="s">
        <v>1</v>
      </c>
      <c r="E2118">
        <v>11406</v>
      </c>
      <c r="F2118" t="s">
        <v>2</v>
      </c>
      <c r="G2118">
        <v>0.19853199999999999</v>
      </c>
      <c r="H2118" t="s">
        <v>3</v>
      </c>
      <c r="I2118">
        <v>0.49523899999999998</v>
      </c>
    </row>
    <row r="2119" spans="1:9">
      <c r="A2119">
        <v>118</v>
      </c>
      <c r="B2119" t="s">
        <v>0</v>
      </c>
      <c r="C2119">
        <v>12414</v>
      </c>
      <c r="D2119" t="s">
        <v>1</v>
      </c>
      <c r="E2119">
        <v>11411</v>
      </c>
      <c r="F2119" t="s">
        <v>2</v>
      </c>
      <c r="G2119">
        <v>0.18968199999999999</v>
      </c>
      <c r="H2119" t="s">
        <v>3</v>
      </c>
      <c r="I2119">
        <v>0.49546800000000002</v>
      </c>
    </row>
    <row r="2120" spans="1:9">
      <c r="A2120">
        <v>119</v>
      </c>
      <c r="B2120" t="s">
        <v>0</v>
      </c>
      <c r="C2120">
        <v>12413</v>
      </c>
      <c r="D2120" t="s">
        <v>1</v>
      </c>
      <c r="E2120">
        <v>11416</v>
      </c>
      <c r="F2120" t="s">
        <v>2</v>
      </c>
      <c r="G2120">
        <v>0.19006300000000001</v>
      </c>
      <c r="H2120" t="s">
        <v>3</v>
      </c>
      <c r="I2120">
        <v>0.49562099999999998</v>
      </c>
    </row>
    <row r="2121" spans="1:9">
      <c r="A2121">
        <v>120</v>
      </c>
      <c r="B2121" t="s">
        <v>0</v>
      </c>
      <c r="C2121">
        <v>12413</v>
      </c>
      <c r="D2121" t="s">
        <v>1</v>
      </c>
      <c r="E2121">
        <v>11425</v>
      </c>
      <c r="F2121" t="s">
        <v>2</v>
      </c>
      <c r="G2121">
        <v>0.19639599999999999</v>
      </c>
      <c r="H2121" t="s">
        <v>3</v>
      </c>
      <c r="I2121">
        <v>0.49615500000000001</v>
      </c>
    </row>
    <row r="2122" spans="1:9">
      <c r="A2122">
        <v>121</v>
      </c>
      <c r="B2122" t="s">
        <v>0</v>
      </c>
      <c r="C2122">
        <v>12414</v>
      </c>
      <c r="D2122" t="s">
        <v>1</v>
      </c>
      <c r="E2122">
        <v>11436</v>
      </c>
      <c r="F2122" t="s">
        <v>2</v>
      </c>
      <c r="G2122">
        <v>0.19158900000000001</v>
      </c>
      <c r="H2122" t="s">
        <v>3</v>
      </c>
      <c r="I2122">
        <v>0.49615500000000001</v>
      </c>
    </row>
    <row r="2123" spans="1:9">
      <c r="A2123">
        <v>122</v>
      </c>
      <c r="B2123" t="s">
        <v>0</v>
      </c>
      <c r="C2123">
        <v>12414</v>
      </c>
      <c r="D2123" t="s">
        <v>1</v>
      </c>
      <c r="E2123">
        <v>11451</v>
      </c>
      <c r="F2123" t="s">
        <v>2</v>
      </c>
      <c r="G2123">
        <v>0.19006300000000001</v>
      </c>
      <c r="H2123" t="s">
        <v>3</v>
      </c>
      <c r="I2123">
        <v>0.49661300000000003</v>
      </c>
    </row>
    <row r="2124" spans="1:9">
      <c r="A2124">
        <v>123</v>
      </c>
      <c r="B2124" t="s">
        <v>0</v>
      </c>
      <c r="C2124">
        <v>12413</v>
      </c>
      <c r="D2124" t="s">
        <v>1</v>
      </c>
      <c r="E2124">
        <v>11468</v>
      </c>
      <c r="F2124" t="s">
        <v>2</v>
      </c>
      <c r="G2124">
        <v>0.19723499999999999</v>
      </c>
      <c r="H2124" t="s">
        <v>3</v>
      </c>
      <c r="I2124">
        <v>0.49653599999999998</v>
      </c>
    </row>
    <row r="2125" spans="1:9">
      <c r="A2125">
        <v>124</v>
      </c>
      <c r="B2125" t="s">
        <v>0</v>
      </c>
      <c r="C2125">
        <v>12412</v>
      </c>
      <c r="D2125" t="s">
        <v>1</v>
      </c>
      <c r="E2125">
        <v>11487</v>
      </c>
      <c r="F2125" t="s">
        <v>2</v>
      </c>
      <c r="G2125">
        <v>0.19128400000000001</v>
      </c>
      <c r="H2125" t="s">
        <v>3</v>
      </c>
      <c r="I2125">
        <v>0.49676500000000001</v>
      </c>
    </row>
    <row r="2126" spans="1:9">
      <c r="A2126">
        <v>125</v>
      </c>
      <c r="B2126" t="s">
        <v>0</v>
      </c>
      <c r="C2126">
        <v>12412</v>
      </c>
      <c r="D2126" t="s">
        <v>1</v>
      </c>
      <c r="E2126">
        <v>11504</v>
      </c>
      <c r="F2126" t="s">
        <v>2</v>
      </c>
      <c r="G2126">
        <v>0.190216</v>
      </c>
      <c r="H2126" t="s">
        <v>3</v>
      </c>
      <c r="I2126">
        <v>0.49699399999999999</v>
      </c>
    </row>
    <row r="2127" spans="1:9">
      <c r="A2127">
        <v>126</v>
      </c>
      <c r="B2127" t="s">
        <v>0</v>
      </c>
      <c r="C2127">
        <v>12414</v>
      </c>
      <c r="D2127" t="s">
        <v>1</v>
      </c>
      <c r="E2127">
        <v>11520</v>
      </c>
      <c r="F2127" t="s">
        <v>2</v>
      </c>
      <c r="G2127">
        <v>0.19860800000000001</v>
      </c>
      <c r="H2127" t="s">
        <v>3</v>
      </c>
      <c r="I2127">
        <v>0.49676500000000001</v>
      </c>
    </row>
    <row r="2128" spans="1:9">
      <c r="A2128">
        <v>127</v>
      </c>
      <c r="B2128" t="s">
        <v>0</v>
      </c>
      <c r="C2128">
        <v>12414</v>
      </c>
      <c r="D2128" t="s">
        <v>1</v>
      </c>
      <c r="E2128">
        <v>11533</v>
      </c>
      <c r="F2128" t="s">
        <v>2</v>
      </c>
      <c r="G2128">
        <v>0.194412</v>
      </c>
      <c r="H2128" t="s">
        <v>3</v>
      </c>
      <c r="I2128">
        <v>0.49737500000000001</v>
      </c>
    </row>
    <row r="2129" spans="1:9">
      <c r="A2129">
        <v>128</v>
      </c>
      <c r="B2129" t="s">
        <v>0</v>
      </c>
      <c r="C2129">
        <v>12412</v>
      </c>
      <c r="D2129" t="s">
        <v>1</v>
      </c>
      <c r="E2129">
        <v>11544</v>
      </c>
      <c r="F2129" t="s">
        <v>2</v>
      </c>
      <c r="G2129">
        <v>0.190521</v>
      </c>
      <c r="H2129" t="s">
        <v>3</v>
      </c>
      <c r="I2129">
        <v>0.49707000000000001</v>
      </c>
    </row>
    <row r="2130" spans="1:9">
      <c r="A2130">
        <v>129</v>
      </c>
      <c r="B2130" t="s">
        <v>0</v>
      </c>
      <c r="C2130">
        <v>12409</v>
      </c>
      <c r="D2130" t="s">
        <v>1</v>
      </c>
      <c r="E2130">
        <v>11556</v>
      </c>
      <c r="F2130" t="s">
        <v>2</v>
      </c>
      <c r="G2130">
        <v>0.19822699999999999</v>
      </c>
      <c r="H2130" t="s">
        <v>3</v>
      </c>
      <c r="I2130">
        <v>0.49729899999999999</v>
      </c>
    </row>
    <row r="2131" spans="1:9">
      <c r="A2131">
        <v>130</v>
      </c>
      <c r="B2131" t="s">
        <v>0</v>
      </c>
      <c r="C2131">
        <v>12406</v>
      </c>
      <c r="D2131" t="s">
        <v>1</v>
      </c>
      <c r="E2131">
        <v>11567</v>
      </c>
      <c r="F2131" t="s">
        <v>2</v>
      </c>
      <c r="G2131">
        <v>0.19395399999999999</v>
      </c>
      <c r="H2131" t="s">
        <v>3</v>
      </c>
      <c r="I2131">
        <v>0.49745200000000001</v>
      </c>
    </row>
    <row r="2132" spans="1:9">
      <c r="A2132">
        <v>131</v>
      </c>
      <c r="B2132" t="s">
        <v>0</v>
      </c>
      <c r="C2132">
        <v>12406</v>
      </c>
      <c r="D2132" t="s">
        <v>1</v>
      </c>
      <c r="E2132">
        <v>11578</v>
      </c>
      <c r="F2132" t="s">
        <v>2</v>
      </c>
      <c r="G2132">
        <v>0.189835</v>
      </c>
      <c r="H2132" t="s">
        <v>3</v>
      </c>
      <c r="I2132">
        <v>0.49775700000000001</v>
      </c>
    </row>
    <row r="2133" spans="1:9">
      <c r="A2133">
        <v>132</v>
      </c>
      <c r="B2133" t="s">
        <v>0</v>
      </c>
      <c r="C2133">
        <v>12407</v>
      </c>
      <c r="D2133" t="s">
        <v>1</v>
      </c>
      <c r="E2133">
        <v>11587</v>
      </c>
      <c r="F2133" t="s">
        <v>2</v>
      </c>
      <c r="G2133">
        <v>0.19692999999999999</v>
      </c>
      <c r="H2133" t="s">
        <v>3</v>
      </c>
      <c r="I2133">
        <v>0.49752800000000003</v>
      </c>
    </row>
    <row r="2134" spans="1:9">
      <c r="A2134">
        <v>133</v>
      </c>
      <c r="B2134" t="s">
        <v>0</v>
      </c>
      <c r="C2134">
        <v>12407</v>
      </c>
      <c r="D2134" t="s">
        <v>1</v>
      </c>
      <c r="E2134">
        <v>11596</v>
      </c>
      <c r="F2134" t="s">
        <v>2</v>
      </c>
      <c r="G2134">
        <v>0.19586200000000001</v>
      </c>
      <c r="H2134" t="s">
        <v>3</v>
      </c>
      <c r="I2134">
        <v>0.49768099999999998</v>
      </c>
    </row>
    <row r="2135" spans="1:9">
      <c r="A2135">
        <v>134</v>
      </c>
      <c r="B2135" t="s">
        <v>0</v>
      </c>
      <c r="C2135">
        <v>12404</v>
      </c>
      <c r="D2135" t="s">
        <v>1</v>
      </c>
      <c r="E2135">
        <v>11604</v>
      </c>
      <c r="F2135" t="s">
        <v>2</v>
      </c>
      <c r="G2135">
        <v>0.189911</v>
      </c>
      <c r="H2135" t="s">
        <v>3</v>
      </c>
      <c r="I2135">
        <v>0.49752800000000003</v>
      </c>
    </row>
    <row r="2136" spans="1:9">
      <c r="A2136">
        <v>135</v>
      </c>
      <c r="B2136" t="s">
        <v>0</v>
      </c>
      <c r="C2136">
        <v>12400</v>
      </c>
      <c r="D2136" t="s">
        <v>1</v>
      </c>
      <c r="E2136">
        <v>11611</v>
      </c>
      <c r="F2136" t="s">
        <v>2</v>
      </c>
      <c r="G2136">
        <v>0.19700599999999999</v>
      </c>
      <c r="H2136" t="s">
        <v>3</v>
      </c>
      <c r="I2136">
        <v>0.49760399999999999</v>
      </c>
    </row>
    <row r="2137" spans="1:9">
      <c r="A2137">
        <v>136</v>
      </c>
      <c r="B2137" t="s">
        <v>0</v>
      </c>
      <c r="C2137">
        <v>12398</v>
      </c>
      <c r="D2137" t="s">
        <v>1</v>
      </c>
      <c r="E2137">
        <v>11616</v>
      </c>
      <c r="F2137" t="s">
        <v>2</v>
      </c>
      <c r="G2137">
        <v>0.19761699999999999</v>
      </c>
      <c r="H2137" t="s">
        <v>3</v>
      </c>
      <c r="I2137">
        <v>0.49791000000000002</v>
      </c>
    </row>
    <row r="2138" spans="1:9">
      <c r="A2138">
        <v>137</v>
      </c>
      <c r="B2138" t="s">
        <v>0</v>
      </c>
      <c r="C2138">
        <v>12398</v>
      </c>
      <c r="D2138" t="s">
        <v>1</v>
      </c>
      <c r="E2138">
        <v>11622</v>
      </c>
      <c r="F2138" t="s">
        <v>2</v>
      </c>
      <c r="G2138">
        <v>0.190445</v>
      </c>
      <c r="H2138" t="s">
        <v>3</v>
      </c>
      <c r="I2138">
        <v>0.49768099999999998</v>
      </c>
    </row>
    <row r="2139" spans="1:9">
      <c r="A2139">
        <v>138</v>
      </c>
      <c r="B2139" t="s">
        <v>0</v>
      </c>
      <c r="C2139">
        <v>12396</v>
      </c>
      <c r="D2139" t="s">
        <v>1</v>
      </c>
      <c r="E2139">
        <v>11629</v>
      </c>
      <c r="F2139" t="s">
        <v>2</v>
      </c>
      <c r="G2139">
        <v>0.19586200000000001</v>
      </c>
      <c r="H2139" t="s">
        <v>3</v>
      </c>
      <c r="I2139">
        <v>0.49783300000000003</v>
      </c>
    </row>
    <row r="2140" spans="1:9">
      <c r="A2140">
        <v>139</v>
      </c>
      <c r="B2140" t="s">
        <v>0</v>
      </c>
      <c r="C2140">
        <v>12394</v>
      </c>
      <c r="D2140" t="s">
        <v>1</v>
      </c>
      <c r="E2140">
        <v>11638</v>
      </c>
      <c r="F2140" t="s">
        <v>2</v>
      </c>
      <c r="G2140">
        <v>0.19876099999999999</v>
      </c>
      <c r="H2140" t="s">
        <v>3</v>
      </c>
      <c r="I2140">
        <v>0.49791000000000002</v>
      </c>
    </row>
    <row r="2141" spans="1:9">
      <c r="A2141">
        <v>140</v>
      </c>
      <c r="B2141" t="s">
        <v>0</v>
      </c>
      <c r="C2141">
        <v>12392</v>
      </c>
      <c r="D2141" t="s">
        <v>1</v>
      </c>
      <c r="E2141">
        <v>11645</v>
      </c>
      <c r="F2141" t="s">
        <v>2</v>
      </c>
      <c r="G2141">
        <v>0.190521</v>
      </c>
      <c r="H2141" t="s">
        <v>3</v>
      </c>
      <c r="I2141">
        <v>0.49775700000000001</v>
      </c>
    </row>
    <row r="2142" spans="1:9">
      <c r="A2142">
        <v>141</v>
      </c>
      <c r="B2142" t="s">
        <v>0</v>
      </c>
      <c r="C2142">
        <v>12390</v>
      </c>
      <c r="D2142" t="s">
        <v>1</v>
      </c>
      <c r="E2142">
        <v>11650</v>
      </c>
      <c r="F2142" t="s">
        <v>2</v>
      </c>
      <c r="G2142">
        <v>0.19418299999999999</v>
      </c>
      <c r="H2142" t="s">
        <v>3</v>
      </c>
      <c r="I2142">
        <v>0.49783300000000003</v>
      </c>
    </row>
    <row r="2143" spans="1:9">
      <c r="A2143">
        <v>142</v>
      </c>
      <c r="B2143" t="s">
        <v>0</v>
      </c>
      <c r="C2143">
        <v>12388</v>
      </c>
      <c r="D2143" t="s">
        <v>1</v>
      </c>
      <c r="E2143">
        <v>11657</v>
      </c>
      <c r="F2143" t="s">
        <v>2</v>
      </c>
      <c r="G2143">
        <v>0.199295</v>
      </c>
      <c r="H2143" t="s">
        <v>3</v>
      </c>
      <c r="I2143">
        <v>0.49775700000000001</v>
      </c>
    </row>
    <row r="2144" spans="1:9">
      <c r="A2144">
        <v>143</v>
      </c>
      <c r="B2144" t="s">
        <v>0</v>
      </c>
      <c r="C2144">
        <v>12388</v>
      </c>
      <c r="D2144" t="s">
        <v>1</v>
      </c>
      <c r="E2144">
        <v>11665</v>
      </c>
      <c r="F2144" t="s">
        <v>2</v>
      </c>
      <c r="G2144">
        <v>0.192276</v>
      </c>
      <c r="H2144" t="s">
        <v>3</v>
      </c>
      <c r="I2144">
        <v>0.49745200000000001</v>
      </c>
    </row>
    <row r="2145" spans="1:9">
      <c r="A2145">
        <v>144</v>
      </c>
      <c r="B2145" t="s">
        <v>0</v>
      </c>
      <c r="C2145">
        <v>12389</v>
      </c>
      <c r="D2145" t="s">
        <v>1</v>
      </c>
      <c r="E2145">
        <v>11672</v>
      </c>
      <c r="F2145" t="s">
        <v>2</v>
      </c>
      <c r="G2145">
        <v>0.19403100000000001</v>
      </c>
      <c r="H2145" t="s">
        <v>3</v>
      </c>
      <c r="I2145">
        <v>0.49760399999999999</v>
      </c>
    </row>
    <row r="2146" spans="1:9">
      <c r="A2146">
        <v>145</v>
      </c>
      <c r="B2146" t="s">
        <v>0</v>
      </c>
      <c r="C2146">
        <v>12390</v>
      </c>
      <c r="D2146" t="s">
        <v>1</v>
      </c>
      <c r="E2146">
        <v>11676</v>
      </c>
      <c r="F2146" t="s">
        <v>2</v>
      </c>
      <c r="G2146">
        <v>0.19937099999999999</v>
      </c>
      <c r="H2146" t="s">
        <v>3</v>
      </c>
      <c r="I2146">
        <v>0.49783300000000003</v>
      </c>
    </row>
    <row r="2147" spans="1:9">
      <c r="A2147">
        <v>146</v>
      </c>
      <c r="B2147" t="s">
        <v>0</v>
      </c>
      <c r="C2147">
        <v>12389</v>
      </c>
      <c r="D2147" t="s">
        <v>1</v>
      </c>
      <c r="E2147">
        <v>11679</v>
      </c>
      <c r="F2147" t="s">
        <v>2</v>
      </c>
      <c r="G2147">
        <v>0.19311500000000001</v>
      </c>
      <c r="H2147" t="s">
        <v>3</v>
      </c>
      <c r="I2147">
        <v>0.49745200000000001</v>
      </c>
    </row>
    <row r="2148" spans="1:9">
      <c r="A2148">
        <v>147</v>
      </c>
      <c r="B2148" t="s">
        <v>0</v>
      </c>
      <c r="C2148">
        <v>12387</v>
      </c>
      <c r="D2148" t="s">
        <v>1</v>
      </c>
      <c r="E2148">
        <v>11683</v>
      </c>
      <c r="F2148" t="s">
        <v>2</v>
      </c>
      <c r="G2148">
        <v>0.19425999999999999</v>
      </c>
      <c r="H2148" t="s">
        <v>3</v>
      </c>
      <c r="I2148">
        <v>0.49760399999999999</v>
      </c>
    </row>
    <row r="2149" spans="1:9">
      <c r="A2149">
        <v>148</v>
      </c>
      <c r="B2149" t="s">
        <v>0</v>
      </c>
      <c r="C2149">
        <v>12385</v>
      </c>
      <c r="D2149" t="s">
        <v>1</v>
      </c>
      <c r="E2149">
        <v>11688</v>
      </c>
      <c r="F2149" t="s">
        <v>2</v>
      </c>
      <c r="G2149">
        <v>0.19982900000000001</v>
      </c>
      <c r="H2149" t="s">
        <v>3</v>
      </c>
      <c r="I2149">
        <v>0.49752800000000003</v>
      </c>
    </row>
    <row r="2150" spans="1:9">
      <c r="A2150">
        <v>149</v>
      </c>
      <c r="B2150" t="s">
        <v>0</v>
      </c>
      <c r="C2150">
        <v>12381</v>
      </c>
      <c r="D2150" t="s">
        <v>1</v>
      </c>
      <c r="E2150">
        <v>11695</v>
      </c>
      <c r="F2150" t="s">
        <v>2</v>
      </c>
      <c r="G2150">
        <v>0.19303899999999999</v>
      </c>
      <c r="H2150" t="s">
        <v>3</v>
      </c>
      <c r="I2150">
        <v>0.49737500000000001</v>
      </c>
    </row>
    <row r="2151" spans="1:9">
      <c r="A2151">
        <v>150</v>
      </c>
      <c r="B2151" t="s">
        <v>0</v>
      </c>
      <c r="C2151">
        <v>12379</v>
      </c>
      <c r="D2151" t="s">
        <v>1</v>
      </c>
      <c r="E2151">
        <v>11705</v>
      </c>
      <c r="F2151" t="s">
        <v>2</v>
      </c>
      <c r="G2151">
        <v>0.193802</v>
      </c>
      <c r="H2151" t="s">
        <v>3</v>
      </c>
      <c r="I2151">
        <v>0.49783300000000003</v>
      </c>
    </row>
    <row r="2152" spans="1:9">
      <c r="A2152">
        <v>151</v>
      </c>
      <c r="B2152" t="s">
        <v>0</v>
      </c>
      <c r="C2152">
        <v>12378</v>
      </c>
      <c r="D2152" t="s">
        <v>1</v>
      </c>
      <c r="E2152">
        <v>11712</v>
      </c>
      <c r="F2152" t="s">
        <v>2</v>
      </c>
      <c r="G2152">
        <v>0.200821</v>
      </c>
      <c r="H2152" t="s">
        <v>3</v>
      </c>
      <c r="I2152">
        <v>0.49760399999999999</v>
      </c>
    </row>
    <row r="2153" spans="1:9">
      <c r="A2153">
        <v>152</v>
      </c>
      <c r="B2153" t="s">
        <v>0</v>
      </c>
      <c r="C2153">
        <v>12379</v>
      </c>
      <c r="D2153" t="s">
        <v>1</v>
      </c>
      <c r="E2153">
        <v>11714</v>
      </c>
      <c r="F2153" t="s">
        <v>2</v>
      </c>
      <c r="G2153">
        <v>0.19425999999999999</v>
      </c>
      <c r="H2153" t="s">
        <v>3</v>
      </c>
      <c r="I2153">
        <v>0.49752800000000003</v>
      </c>
    </row>
    <row r="2154" spans="1:9">
      <c r="A2154">
        <v>153</v>
      </c>
      <c r="B2154" t="s">
        <v>0</v>
      </c>
      <c r="C2154">
        <v>12380</v>
      </c>
      <c r="D2154" t="s">
        <v>1</v>
      </c>
      <c r="E2154">
        <v>11714</v>
      </c>
      <c r="F2154" t="s">
        <v>2</v>
      </c>
      <c r="G2154">
        <v>0.19281000000000001</v>
      </c>
      <c r="H2154" t="s">
        <v>3</v>
      </c>
      <c r="I2154">
        <v>0.49768099999999998</v>
      </c>
    </row>
    <row r="2155" spans="1:9">
      <c r="A2155">
        <v>154</v>
      </c>
      <c r="B2155" t="s">
        <v>0</v>
      </c>
      <c r="C2155">
        <v>12380</v>
      </c>
      <c r="D2155" t="s">
        <v>1</v>
      </c>
      <c r="E2155">
        <v>11717</v>
      </c>
      <c r="F2155" t="s">
        <v>2</v>
      </c>
      <c r="G2155">
        <v>0.20127900000000001</v>
      </c>
      <c r="H2155" t="s">
        <v>3</v>
      </c>
      <c r="I2155">
        <v>0.49768099999999998</v>
      </c>
    </row>
    <row r="2156" spans="1:9">
      <c r="A2156">
        <v>155</v>
      </c>
      <c r="B2156" t="s">
        <v>0</v>
      </c>
      <c r="C2156">
        <v>12378</v>
      </c>
      <c r="D2156" t="s">
        <v>1</v>
      </c>
      <c r="E2156">
        <v>11722</v>
      </c>
      <c r="F2156" t="s">
        <v>2</v>
      </c>
      <c r="G2156">
        <v>0.196243</v>
      </c>
      <c r="H2156" t="s">
        <v>3</v>
      </c>
      <c r="I2156">
        <v>0.49783300000000003</v>
      </c>
    </row>
    <row r="2157" spans="1:9">
      <c r="A2157">
        <v>156</v>
      </c>
      <c r="B2157" t="s">
        <v>0</v>
      </c>
      <c r="C2157">
        <v>12375</v>
      </c>
      <c r="D2157" t="s">
        <v>1</v>
      </c>
      <c r="E2157">
        <v>11726</v>
      </c>
      <c r="F2157" t="s">
        <v>2</v>
      </c>
      <c r="G2157">
        <v>0.192047</v>
      </c>
      <c r="H2157" t="s">
        <v>3</v>
      </c>
      <c r="I2157">
        <v>0.49737500000000001</v>
      </c>
    </row>
    <row r="2158" spans="1:9">
      <c r="A2158">
        <v>157</v>
      </c>
      <c r="B2158" t="s">
        <v>0</v>
      </c>
      <c r="C2158">
        <v>12373</v>
      </c>
      <c r="D2158" t="s">
        <v>1</v>
      </c>
      <c r="E2158">
        <v>11726</v>
      </c>
      <c r="F2158" t="s">
        <v>2</v>
      </c>
      <c r="G2158">
        <v>0.19975300000000001</v>
      </c>
      <c r="H2158" t="s">
        <v>3</v>
      </c>
      <c r="I2158">
        <v>0.49745200000000001</v>
      </c>
    </row>
    <row r="2159" spans="1:9">
      <c r="A2159">
        <v>158</v>
      </c>
      <c r="B2159" t="s">
        <v>0</v>
      </c>
      <c r="C2159">
        <v>12373</v>
      </c>
      <c r="D2159" t="s">
        <v>1</v>
      </c>
      <c r="E2159">
        <v>11724</v>
      </c>
      <c r="F2159" t="s">
        <v>2</v>
      </c>
      <c r="G2159">
        <v>0.19586200000000001</v>
      </c>
      <c r="H2159" t="s">
        <v>3</v>
      </c>
      <c r="I2159">
        <v>0.49768099999999998</v>
      </c>
    </row>
    <row r="2160" spans="1:9">
      <c r="A2160">
        <v>159</v>
      </c>
      <c r="B2160" t="s">
        <v>0</v>
      </c>
      <c r="C2160">
        <v>12374</v>
      </c>
      <c r="D2160" t="s">
        <v>1</v>
      </c>
      <c r="E2160">
        <v>11725</v>
      </c>
      <c r="F2160" t="s">
        <v>2</v>
      </c>
      <c r="G2160">
        <v>0.192352</v>
      </c>
      <c r="H2160" t="s">
        <v>3</v>
      </c>
      <c r="I2160">
        <v>0.49745200000000001</v>
      </c>
    </row>
    <row r="2161" spans="1:9">
      <c r="A2161">
        <v>160</v>
      </c>
      <c r="B2161" t="s">
        <v>0</v>
      </c>
      <c r="C2161">
        <v>12373</v>
      </c>
      <c r="D2161" t="s">
        <v>1</v>
      </c>
      <c r="E2161">
        <v>11729</v>
      </c>
      <c r="F2161" t="s">
        <v>2</v>
      </c>
      <c r="G2161">
        <v>0.20105000000000001</v>
      </c>
      <c r="H2161" t="s">
        <v>3</v>
      </c>
      <c r="I2161">
        <v>0.49722300000000003</v>
      </c>
    </row>
    <row r="2162" spans="1:9">
      <c r="A2162">
        <v>161</v>
      </c>
      <c r="B2162" t="s">
        <v>0</v>
      </c>
      <c r="C2162">
        <v>12372</v>
      </c>
      <c r="D2162" t="s">
        <v>1</v>
      </c>
      <c r="E2162">
        <v>11736</v>
      </c>
      <c r="F2162" t="s">
        <v>2</v>
      </c>
      <c r="G2162">
        <v>0.19670099999999999</v>
      </c>
      <c r="H2162" t="s">
        <v>3</v>
      </c>
      <c r="I2162">
        <v>0.49760399999999999</v>
      </c>
    </row>
    <row r="2163" spans="1:9">
      <c r="A2163">
        <v>162</v>
      </c>
      <c r="B2163" t="s">
        <v>0</v>
      </c>
      <c r="C2163">
        <v>12370</v>
      </c>
      <c r="D2163" t="s">
        <v>1</v>
      </c>
      <c r="E2163">
        <v>11746</v>
      </c>
      <c r="F2163" t="s">
        <v>2</v>
      </c>
      <c r="G2163">
        <v>0.19265699999999999</v>
      </c>
      <c r="H2163" t="s">
        <v>3</v>
      </c>
      <c r="I2163">
        <v>0.49722300000000003</v>
      </c>
    </row>
    <row r="2164" spans="1:9">
      <c r="A2164">
        <v>163</v>
      </c>
      <c r="B2164" t="s">
        <v>0</v>
      </c>
      <c r="C2164">
        <v>12370</v>
      </c>
      <c r="D2164" t="s">
        <v>1</v>
      </c>
      <c r="E2164">
        <v>11758</v>
      </c>
      <c r="F2164" t="s">
        <v>2</v>
      </c>
      <c r="G2164">
        <v>0.20074500000000001</v>
      </c>
      <c r="H2164" t="s">
        <v>3</v>
      </c>
      <c r="I2164">
        <v>0.49691800000000003</v>
      </c>
    </row>
    <row r="2165" spans="1:9">
      <c r="A2165">
        <v>164</v>
      </c>
      <c r="B2165" t="s">
        <v>0</v>
      </c>
      <c r="C2165">
        <v>12369</v>
      </c>
      <c r="D2165" t="s">
        <v>1</v>
      </c>
      <c r="E2165">
        <v>11766</v>
      </c>
      <c r="F2165" t="s">
        <v>2</v>
      </c>
      <c r="G2165">
        <v>0.19876099999999999</v>
      </c>
      <c r="H2165" t="s">
        <v>3</v>
      </c>
      <c r="I2165">
        <v>0.49783300000000003</v>
      </c>
    </row>
    <row r="2166" spans="1:9">
      <c r="A2166">
        <v>165</v>
      </c>
      <c r="B2166" t="s">
        <v>0</v>
      </c>
      <c r="C2166">
        <v>12367</v>
      </c>
      <c r="D2166" t="s">
        <v>1</v>
      </c>
      <c r="E2166">
        <v>11769</v>
      </c>
      <c r="F2166" t="s">
        <v>2</v>
      </c>
      <c r="G2166">
        <v>0.19181799999999999</v>
      </c>
      <c r="H2166" t="s">
        <v>3</v>
      </c>
      <c r="I2166">
        <v>0.49722300000000003</v>
      </c>
    </row>
    <row r="2167" spans="1:9">
      <c r="A2167">
        <v>166</v>
      </c>
      <c r="B2167" t="s">
        <v>0</v>
      </c>
      <c r="C2167">
        <v>12363</v>
      </c>
      <c r="D2167" t="s">
        <v>1</v>
      </c>
      <c r="E2167">
        <v>11770</v>
      </c>
      <c r="F2167" t="s">
        <v>2</v>
      </c>
      <c r="G2167">
        <v>0.197464</v>
      </c>
      <c r="H2167" t="s">
        <v>3</v>
      </c>
      <c r="I2167">
        <v>0.49745200000000001</v>
      </c>
    </row>
    <row r="2168" spans="1:9">
      <c r="A2168">
        <v>167</v>
      </c>
      <c r="B2168" t="s">
        <v>0</v>
      </c>
      <c r="C2168">
        <v>12361</v>
      </c>
      <c r="D2168" t="s">
        <v>1</v>
      </c>
      <c r="E2168">
        <v>11769</v>
      </c>
      <c r="F2168" t="s">
        <v>2</v>
      </c>
      <c r="G2168">
        <v>0.19967699999999999</v>
      </c>
      <c r="H2168" t="s">
        <v>3</v>
      </c>
      <c r="I2168">
        <v>0.49768099999999998</v>
      </c>
    </row>
    <row r="2169" spans="1:9">
      <c r="A2169">
        <v>168</v>
      </c>
      <c r="B2169" t="s">
        <v>0</v>
      </c>
      <c r="C2169">
        <v>12361</v>
      </c>
      <c r="D2169" t="s">
        <v>1</v>
      </c>
      <c r="E2169">
        <v>11767</v>
      </c>
      <c r="F2169" t="s">
        <v>2</v>
      </c>
      <c r="G2169">
        <v>0.19220000000000001</v>
      </c>
      <c r="H2169" t="s">
        <v>3</v>
      </c>
      <c r="I2169">
        <v>0.49729899999999999</v>
      </c>
    </row>
    <row r="2170" spans="1:9">
      <c r="A2170">
        <v>169</v>
      </c>
      <c r="B2170" t="s">
        <v>0</v>
      </c>
      <c r="C2170">
        <v>12363</v>
      </c>
      <c r="D2170" t="s">
        <v>1</v>
      </c>
      <c r="E2170">
        <v>11768</v>
      </c>
      <c r="F2170" t="s">
        <v>2</v>
      </c>
      <c r="G2170">
        <v>0.196548</v>
      </c>
      <c r="H2170" t="s">
        <v>3</v>
      </c>
      <c r="I2170">
        <v>0.49745200000000001</v>
      </c>
    </row>
    <row r="2171" spans="1:9">
      <c r="A2171">
        <v>170</v>
      </c>
      <c r="B2171" t="s">
        <v>0</v>
      </c>
      <c r="C2171">
        <v>12365</v>
      </c>
      <c r="D2171" t="s">
        <v>1</v>
      </c>
      <c r="E2171">
        <v>11770</v>
      </c>
      <c r="F2171" t="s">
        <v>2</v>
      </c>
      <c r="G2171">
        <v>0.199905</v>
      </c>
      <c r="H2171" t="s">
        <v>3</v>
      </c>
      <c r="I2171">
        <v>0.49752800000000003</v>
      </c>
    </row>
    <row r="2172" spans="1:9">
      <c r="A2172">
        <v>171</v>
      </c>
      <c r="B2172" t="s">
        <v>0</v>
      </c>
      <c r="C2172">
        <v>12365</v>
      </c>
      <c r="D2172" t="s">
        <v>1</v>
      </c>
      <c r="E2172">
        <v>11771</v>
      </c>
      <c r="F2172" t="s">
        <v>2</v>
      </c>
      <c r="G2172">
        <v>0.19273399999999999</v>
      </c>
      <c r="H2172" t="s">
        <v>3</v>
      </c>
      <c r="I2172">
        <v>0.49707000000000001</v>
      </c>
    </row>
    <row r="2173" spans="1:9">
      <c r="A2173">
        <v>172</v>
      </c>
      <c r="B2173" t="s">
        <v>0</v>
      </c>
      <c r="C2173">
        <v>12364</v>
      </c>
      <c r="D2173" t="s">
        <v>1</v>
      </c>
      <c r="E2173">
        <v>11771</v>
      </c>
      <c r="F2173" t="s">
        <v>2</v>
      </c>
      <c r="G2173">
        <v>0.19616700000000001</v>
      </c>
      <c r="H2173" t="s">
        <v>3</v>
      </c>
      <c r="I2173">
        <v>0.49745200000000001</v>
      </c>
    </row>
    <row r="2174" spans="1:9">
      <c r="A2174">
        <v>173</v>
      </c>
      <c r="B2174" t="s">
        <v>0</v>
      </c>
      <c r="C2174">
        <v>12364</v>
      </c>
      <c r="D2174" t="s">
        <v>1</v>
      </c>
      <c r="E2174">
        <v>11771</v>
      </c>
      <c r="F2174" t="s">
        <v>2</v>
      </c>
      <c r="G2174">
        <v>0.20166000000000001</v>
      </c>
      <c r="H2174" t="s">
        <v>3</v>
      </c>
      <c r="I2174">
        <v>0.49699399999999999</v>
      </c>
    </row>
    <row r="2175" spans="1:9">
      <c r="A2175">
        <v>174</v>
      </c>
      <c r="B2175" t="s">
        <v>0</v>
      </c>
      <c r="C2175">
        <v>12363</v>
      </c>
      <c r="D2175" t="s">
        <v>1</v>
      </c>
      <c r="E2175">
        <v>11771</v>
      </c>
      <c r="F2175" t="s">
        <v>2</v>
      </c>
      <c r="G2175">
        <v>0.193497</v>
      </c>
      <c r="H2175" t="s">
        <v>3</v>
      </c>
      <c r="I2175">
        <v>0.49707000000000001</v>
      </c>
    </row>
    <row r="2176" spans="1:9">
      <c r="A2176">
        <v>175</v>
      </c>
      <c r="B2176" t="s">
        <v>0</v>
      </c>
      <c r="C2176">
        <v>12360</v>
      </c>
      <c r="D2176" t="s">
        <v>1</v>
      </c>
      <c r="E2176">
        <v>11774</v>
      </c>
      <c r="F2176" t="s">
        <v>2</v>
      </c>
      <c r="G2176">
        <v>0.195023</v>
      </c>
      <c r="H2176" t="s">
        <v>3</v>
      </c>
      <c r="I2176">
        <v>0.49661300000000003</v>
      </c>
    </row>
    <row r="2177" spans="1:9">
      <c r="A2177">
        <v>176</v>
      </c>
      <c r="B2177" t="s">
        <v>0</v>
      </c>
      <c r="C2177">
        <v>12357</v>
      </c>
      <c r="D2177" t="s">
        <v>1</v>
      </c>
      <c r="E2177">
        <v>11779</v>
      </c>
      <c r="F2177" t="s">
        <v>2</v>
      </c>
      <c r="G2177">
        <v>0.202042</v>
      </c>
      <c r="H2177" t="s">
        <v>3</v>
      </c>
      <c r="I2177">
        <v>0.49699399999999999</v>
      </c>
    </row>
    <row r="2178" spans="1:9">
      <c r="A2178">
        <v>177</v>
      </c>
      <c r="B2178" t="s">
        <v>0</v>
      </c>
      <c r="C2178">
        <v>12358</v>
      </c>
      <c r="D2178" t="s">
        <v>1</v>
      </c>
      <c r="E2178">
        <v>11785</v>
      </c>
      <c r="F2178" t="s">
        <v>2</v>
      </c>
      <c r="G2178">
        <v>0.19433600000000001</v>
      </c>
      <c r="H2178" t="s">
        <v>3</v>
      </c>
      <c r="I2178">
        <v>0.49668899999999999</v>
      </c>
    </row>
    <row r="2179" spans="1:9">
      <c r="A2179">
        <v>178</v>
      </c>
      <c r="B2179" t="s">
        <v>0</v>
      </c>
      <c r="C2179">
        <v>12359</v>
      </c>
      <c r="D2179" t="s">
        <v>1</v>
      </c>
      <c r="E2179">
        <v>11790</v>
      </c>
      <c r="F2179" t="s">
        <v>2</v>
      </c>
      <c r="G2179">
        <v>0.193268</v>
      </c>
      <c r="H2179" t="s">
        <v>3</v>
      </c>
      <c r="I2179">
        <v>0.49676500000000001</v>
      </c>
    </row>
    <row r="2180" spans="1:9">
      <c r="A2180">
        <v>179</v>
      </c>
      <c r="B2180" t="s">
        <v>0</v>
      </c>
      <c r="C2180">
        <v>12359</v>
      </c>
      <c r="D2180" t="s">
        <v>1</v>
      </c>
      <c r="E2180">
        <v>11792</v>
      </c>
      <c r="F2180" t="s">
        <v>2</v>
      </c>
      <c r="G2180">
        <v>0.202042</v>
      </c>
      <c r="H2180" t="s">
        <v>3</v>
      </c>
      <c r="I2180">
        <v>0.49676500000000001</v>
      </c>
    </row>
    <row r="2181" spans="1:9">
      <c r="A2181">
        <v>180</v>
      </c>
      <c r="B2181" t="s">
        <v>0</v>
      </c>
      <c r="C2181">
        <v>12358</v>
      </c>
      <c r="D2181" t="s">
        <v>1</v>
      </c>
      <c r="E2181">
        <v>11791</v>
      </c>
      <c r="F2181" t="s">
        <v>2</v>
      </c>
      <c r="G2181">
        <v>0.19639599999999999</v>
      </c>
      <c r="H2181" t="s">
        <v>3</v>
      </c>
      <c r="I2181">
        <v>0.49729899999999999</v>
      </c>
    </row>
    <row r="2182" spans="1:9">
      <c r="A2182">
        <v>181</v>
      </c>
      <c r="B2182" t="s">
        <v>0</v>
      </c>
      <c r="C2182">
        <v>12356</v>
      </c>
      <c r="D2182" t="s">
        <v>1</v>
      </c>
      <c r="E2182">
        <v>11788</v>
      </c>
      <c r="F2182" t="s">
        <v>2</v>
      </c>
      <c r="G2182">
        <v>0.193497</v>
      </c>
      <c r="H2182" t="s">
        <v>3</v>
      </c>
      <c r="I2182">
        <v>0.49714700000000001</v>
      </c>
    </row>
    <row r="2183" spans="1:9">
      <c r="A2183">
        <v>182</v>
      </c>
      <c r="B2183" t="s">
        <v>0</v>
      </c>
      <c r="C2183">
        <v>12354</v>
      </c>
      <c r="D2183" t="s">
        <v>1</v>
      </c>
      <c r="E2183">
        <v>11789</v>
      </c>
      <c r="F2183" t="s">
        <v>2</v>
      </c>
      <c r="G2183">
        <v>0.20272799999999999</v>
      </c>
      <c r="H2183" t="s">
        <v>3</v>
      </c>
      <c r="I2183">
        <v>0.49684099999999998</v>
      </c>
    </row>
    <row r="2184" spans="1:9">
      <c r="A2184">
        <v>183</v>
      </c>
      <c r="B2184" t="s">
        <v>0</v>
      </c>
      <c r="C2184">
        <v>12354</v>
      </c>
      <c r="D2184" t="s">
        <v>1</v>
      </c>
      <c r="E2184">
        <v>11793</v>
      </c>
      <c r="F2184" t="s">
        <v>2</v>
      </c>
      <c r="G2184">
        <v>0.19769300000000001</v>
      </c>
      <c r="H2184" t="s">
        <v>3</v>
      </c>
      <c r="I2184">
        <v>0.49684099999999998</v>
      </c>
    </row>
    <row r="2185" spans="1:9">
      <c r="A2185">
        <v>184</v>
      </c>
      <c r="B2185" t="s">
        <v>0</v>
      </c>
      <c r="C2185">
        <v>12355</v>
      </c>
      <c r="D2185" t="s">
        <v>1</v>
      </c>
      <c r="E2185">
        <v>11800</v>
      </c>
      <c r="F2185" t="s">
        <v>2</v>
      </c>
      <c r="G2185">
        <v>0.19364899999999999</v>
      </c>
      <c r="H2185" t="s">
        <v>3</v>
      </c>
      <c r="I2185">
        <v>0.49699399999999999</v>
      </c>
    </row>
    <row r="2186" spans="1:9">
      <c r="A2186">
        <v>185</v>
      </c>
      <c r="B2186" t="s">
        <v>0</v>
      </c>
      <c r="C2186">
        <v>12354</v>
      </c>
      <c r="D2186" t="s">
        <v>1</v>
      </c>
      <c r="E2186">
        <v>11809</v>
      </c>
      <c r="F2186" t="s">
        <v>2</v>
      </c>
      <c r="G2186">
        <v>0.201431</v>
      </c>
      <c r="H2186" t="s">
        <v>3</v>
      </c>
      <c r="I2186">
        <v>0.49668899999999999</v>
      </c>
    </row>
    <row r="2187" spans="1:9">
      <c r="A2187">
        <v>186</v>
      </c>
      <c r="B2187" t="s">
        <v>0</v>
      </c>
      <c r="C2187">
        <v>12352</v>
      </c>
      <c r="D2187" t="s">
        <v>1</v>
      </c>
      <c r="E2187">
        <v>11815</v>
      </c>
      <c r="F2187" t="s">
        <v>2</v>
      </c>
      <c r="G2187">
        <v>0.19883700000000001</v>
      </c>
      <c r="H2187" t="s">
        <v>3</v>
      </c>
      <c r="I2187">
        <v>0.49707000000000001</v>
      </c>
    </row>
    <row r="2188" spans="1:9">
      <c r="A2188">
        <v>187</v>
      </c>
      <c r="B2188" t="s">
        <v>0</v>
      </c>
      <c r="C2188">
        <v>12352</v>
      </c>
      <c r="D2188" t="s">
        <v>1</v>
      </c>
      <c r="E2188">
        <v>11818</v>
      </c>
      <c r="F2188" t="s">
        <v>2</v>
      </c>
      <c r="G2188">
        <v>0.19418299999999999</v>
      </c>
      <c r="H2188" t="s">
        <v>3</v>
      </c>
      <c r="I2188">
        <v>0.49676500000000001</v>
      </c>
    </row>
    <row r="2189" spans="1:9">
      <c r="A2189">
        <v>188</v>
      </c>
      <c r="B2189" t="s">
        <v>0</v>
      </c>
      <c r="C2189">
        <v>12353</v>
      </c>
      <c r="D2189" t="s">
        <v>1</v>
      </c>
      <c r="E2189">
        <v>11818</v>
      </c>
      <c r="F2189" t="s">
        <v>2</v>
      </c>
      <c r="G2189">
        <v>0.202042</v>
      </c>
      <c r="H2189" t="s">
        <v>3</v>
      </c>
      <c r="I2189">
        <v>0.49684099999999998</v>
      </c>
    </row>
    <row r="2190" spans="1:9">
      <c r="A2190">
        <v>189</v>
      </c>
      <c r="B2190" t="s">
        <v>0</v>
      </c>
      <c r="C2190">
        <v>12353</v>
      </c>
      <c r="D2190" t="s">
        <v>1</v>
      </c>
      <c r="E2190">
        <v>11817</v>
      </c>
      <c r="F2190" t="s">
        <v>2</v>
      </c>
      <c r="G2190">
        <v>0.19761699999999999</v>
      </c>
      <c r="H2190" t="s">
        <v>3</v>
      </c>
      <c r="I2190">
        <v>0.49684099999999998</v>
      </c>
    </row>
    <row r="2191" spans="1:9">
      <c r="A2191">
        <v>190</v>
      </c>
      <c r="B2191" t="s">
        <v>0</v>
      </c>
      <c r="C2191">
        <v>12352</v>
      </c>
      <c r="D2191" t="s">
        <v>1</v>
      </c>
      <c r="E2191">
        <v>11819</v>
      </c>
      <c r="F2191" t="s">
        <v>2</v>
      </c>
      <c r="G2191">
        <v>0.193497</v>
      </c>
      <c r="H2191" t="s">
        <v>3</v>
      </c>
      <c r="I2191">
        <v>0.496307</v>
      </c>
    </row>
    <row r="2192" spans="1:9">
      <c r="A2192">
        <v>191</v>
      </c>
      <c r="B2192" t="s">
        <v>0</v>
      </c>
      <c r="C2192">
        <v>12351</v>
      </c>
      <c r="D2192" t="s">
        <v>1</v>
      </c>
      <c r="E2192">
        <v>11823</v>
      </c>
      <c r="F2192" t="s">
        <v>2</v>
      </c>
      <c r="G2192">
        <v>0.20120199999999999</v>
      </c>
      <c r="H2192" t="s">
        <v>3</v>
      </c>
      <c r="I2192">
        <v>0.49668899999999999</v>
      </c>
    </row>
    <row r="2193" spans="1:9">
      <c r="A2193">
        <v>192</v>
      </c>
      <c r="B2193" t="s">
        <v>0</v>
      </c>
      <c r="C2193">
        <v>12353</v>
      </c>
      <c r="D2193" t="s">
        <v>1</v>
      </c>
      <c r="E2193">
        <v>11829</v>
      </c>
      <c r="F2193" t="s">
        <v>2</v>
      </c>
      <c r="G2193">
        <v>0.19799800000000001</v>
      </c>
      <c r="H2193" t="s">
        <v>3</v>
      </c>
      <c r="I2193">
        <v>0.49684099999999998</v>
      </c>
    </row>
    <row r="2194" spans="1:9">
      <c r="A2194">
        <v>193</v>
      </c>
      <c r="B2194" t="s">
        <v>0</v>
      </c>
      <c r="C2194">
        <v>12354</v>
      </c>
      <c r="D2194" t="s">
        <v>1</v>
      </c>
      <c r="E2194">
        <v>11835</v>
      </c>
      <c r="F2194" t="s">
        <v>2</v>
      </c>
      <c r="G2194">
        <v>0.19342000000000001</v>
      </c>
      <c r="H2194" t="s">
        <v>3</v>
      </c>
      <c r="I2194">
        <v>0.49646000000000001</v>
      </c>
    </row>
    <row r="2195" spans="1:9">
      <c r="A2195">
        <v>194</v>
      </c>
      <c r="B2195" t="s">
        <v>0</v>
      </c>
      <c r="C2195">
        <v>12353</v>
      </c>
      <c r="D2195" t="s">
        <v>1</v>
      </c>
      <c r="E2195">
        <v>11838</v>
      </c>
      <c r="F2195" t="s">
        <v>2</v>
      </c>
      <c r="G2195">
        <v>0.201736</v>
      </c>
      <c r="H2195" t="s">
        <v>3</v>
      </c>
      <c r="I2195">
        <v>0.49646000000000001</v>
      </c>
    </row>
    <row r="2196" spans="1:9">
      <c r="A2196">
        <v>195</v>
      </c>
      <c r="B2196" t="s">
        <v>0</v>
      </c>
      <c r="C2196">
        <v>12351</v>
      </c>
      <c r="D2196" t="s">
        <v>1</v>
      </c>
      <c r="E2196">
        <v>11836</v>
      </c>
      <c r="F2196" t="s">
        <v>2</v>
      </c>
      <c r="G2196">
        <v>0.19982900000000001</v>
      </c>
      <c r="H2196" t="s">
        <v>3</v>
      </c>
      <c r="I2196">
        <v>0.49668899999999999</v>
      </c>
    </row>
    <row r="2197" spans="1:9">
      <c r="A2197">
        <v>196</v>
      </c>
      <c r="B2197" t="s">
        <v>0</v>
      </c>
      <c r="C2197">
        <v>12350</v>
      </c>
      <c r="D2197" t="s">
        <v>1</v>
      </c>
      <c r="E2197">
        <v>11833</v>
      </c>
      <c r="F2197" t="s">
        <v>2</v>
      </c>
      <c r="G2197">
        <v>0.193497</v>
      </c>
      <c r="H2197" t="s">
        <v>3</v>
      </c>
      <c r="I2197">
        <v>0.496307</v>
      </c>
    </row>
    <row r="2198" spans="1:9">
      <c r="A2198">
        <v>197</v>
      </c>
      <c r="B2198" t="s">
        <v>0</v>
      </c>
      <c r="C2198">
        <v>12348</v>
      </c>
      <c r="D2198" t="s">
        <v>1</v>
      </c>
      <c r="E2198">
        <v>11834</v>
      </c>
      <c r="F2198" t="s">
        <v>2</v>
      </c>
      <c r="G2198">
        <v>0.19906599999999999</v>
      </c>
      <c r="H2198" t="s">
        <v>3</v>
      </c>
      <c r="I2198">
        <v>0.49646000000000001</v>
      </c>
    </row>
    <row r="2199" spans="1:9">
      <c r="A2199">
        <v>198</v>
      </c>
      <c r="B2199" t="s">
        <v>0</v>
      </c>
      <c r="C2199">
        <v>12347</v>
      </c>
      <c r="D2199" t="s">
        <v>1</v>
      </c>
      <c r="E2199">
        <v>11837</v>
      </c>
      <c r="F2199" t="s">
        <v>2</v>
      </c>
      <c r="G2199">
        <v>0.20150799999999999</v>
      </c>
      <c r="H2199" t="s">
        <v>3</v>
      </c>
      <c r="I2199">
        <v>0.49684099999999998</v>
      </c>
    </row>
    <row r="2200" spans="1:9">
      <c r="A2200">
        <v>199</v>
      </c>
      <c r="B2200" t="s">
        <v>0</v>
      </c>
      <c r="C2200">
        <v>12347</v>
      </c>
      <c r="D2200" t="s">
        <v>1</v>
      </c>
      <c r="E2200">
        <v>11838</v>
      </c>
      <c r="F2200" t="s">
        <v>2</v>
      </c>
      <c r="G2200">
        <v>0.19303899999999999</v>
      </c>
      <c r="H2200" t="s">
        <v>3</v>
      </c>
      <c r="I2200">
        <v>0.496307</v>
      </c>
    </row>
    <row r="2201" spans="1:9">
      <c r="A2201">
        <v>200</v>
      </c>
      <c r="B2201" t="s">
        <v>0</v>
      </c>
      <c r="C2201">
        <v>12348</v>
      </c>
      <c r="D2201" t="s">
        <v>1</v>
      </c>
      <c r="E2201">
        <v>11836</v>
      </c>
      <c r="F2201" t="s">
        <v>2</v>
      </c>
      <c r="G2201">
        <v>0.196243</v>
      </c>
      <c r="H2201" t="s">
        <v>3</v>
      </c>
      <c r="I2201">
        <v>0.49661300000000003</v>
      </c>
    </row>
    <row r="2202" spans="1:9">
      <c r="A2202">
        <v>201</v>
      </c>
      <c r="B2202" t="s">
        <v>0</v>
      </c>
      <c r="C2202">
        <v>12350</v>
      </c>
      <c r="D2202" t="s">
        <v>1</v>
      </c>
      <c r="E2202">
        <v>11832</v>
      </c>
      <c r="F2202" t="s">
        <v>2</v>
      </c>
      <c r="G2202">
        <v>0.20433000000000001</v>
      </c>
      <c r="H2202" t="s">
        <v>3</v>
      </c>
      <c r="I2202">
        <v>0.46136500000000003</v>
      </c>
    </row>
    <row r="2203" spans="1:9">
      <c r="A2203">
        <v>202</v>
      </c>
      <c r="B2203" t="s">
        <v>0</v>
      </c>
      <c r="C2203">
        <v>12343</v>
      </c>
      <c r="D2203" t="s">
        <v>1</v>
      </c>
      <c r="E2203">
        <v>11829</v>
      </c>
      <c r="F2203" t="s">
        <v>2</v>
      </c>
      <c r="G2203">
        <v>0.194412</v>
      </c>
      <c r="H2203" t="s">
        <v>3</v>
      </c>
      <c r="I2203">
        <v>0.43862899999999999</v>
      </c>
    </row>
    <row r="2204" spans="1:9">
      <c r="A2204">
        <v>203</v>
      </c>
      <c r="B2204" t="s">
        <v>0</v>
      </c>
      <c r="C2204">
        <v>12264</v>
      </c>
      <c r="D2204" t="s">
        <v>1</v>
      </c>
      <c r="E2204">
        <v>11829</v>
      </c>
      <c r="F2204" t="s">
        <v>2</v>
      </c>
      <c r="G2204">
        <v>0.19639599999999999</v>
      </c>
      <c r="H2204" t="s">
        <v>3</v>
      </c>
      <c r="I2204">
        <v>0.43435699999999999</v>
      </c>
    </row>
    <row r="2205" spans="1:9">
      <c r="A2205">
        <v>204</v>
      </c>
      <c r="B2205" t="s">
        <v>0</v>
      </c>
      <c r="C2205">
        <v>11986</v>
      </c>
      <c r="D2205" t="s">
        <v>1</v>
      </c>
      <c r="E2205">
        <v>11831</v>
      </c>
      <c r="F2205" t="s">
        <v>2</v>
      </c>
      <c r="G2205">
        <v>0.20242299999999999</v>
      </c>
      <c r="H2205" t="s">
        <v>3</v>
      </c>
      <c r="I2205">
        <v>0.43611100000000003</v>
      </c>
    </row>
    <row r="2206" spans="1:9">
      <c r="A2206">
        <v>205</v>
      </c>
      <c r="B2206" t="s">
        <v>0</v>
      </c>
      <c r="C2206">
        <v>11485</v>
      </c>
      <c r="D2206" t="s">
        <v>1</v>
      </c>
      <c r="E2206">
        <v>11829</v>
      </c>
      <c r="F2206" t="s">
        <v>2</v>
      </c>
      <c r="G2206">
        <v>0.19525100000000001</v>
      </c>
      <c r="H2206" t="s">
        <v>3</v>
      </c>
      <c r="I2206">
        <v>0.41925000000000001</v>
      </c>
    </row>
    <row r="2207" spans="1:9">
      <c r="A2207">
        <v>206</v>
      </c>
      <c r="B2207" t="s">
        <v>0</v>
      </c>
      <c r="C2207">
        <v>10939</v>
      </c>
      <c r="D2207" t="s">
        <v>1</v>
      </c>
      <c r="E2207">
        <v>11826</v>
      </c>
      <c r="F2207" t="s">
        <v>2</v>
      </c>
      <c r="G2207">
        <v>0.19486999999999999</v>
      </c>
      <c r="H2207" t="s">
        <v>3</v>
      </c>
      <c r="I2207">
        <v>0.41719099999999998</v>
      </c>
    </row>
    <row r="2208" spans="1:9">
      <c r="A2208">
        <v>207</v>
      </c>
      <c r="B2208" t="s">
        <v>0</v>
      </c>
      <c r="C2208">
        <v>10526</v>
      </c>
      <c r="D2208" t="s">
        <v>1</v>
      </c>
      <c r="E2208">
        <v>11824</v>
      </c>
      <c r="F2208" t="s">
        <v>2</v>
      </c>
      <c r="G2208">
        <v>0.20318600000000001</v>
      </c>
      <c r="H2208" t="s">
        <v>3</v>
      </c>
      <c r="I2208">
        <v>0.42306500000000002</v>
      </c>
    </row>
    <row r="2209" spans="1:9">
      <c r="A2209">
        <v>208</v>
      </c>
      <c r="B2209" t="s">
        <v>0</v>
      </c>
      <c r="C2209">
        <v>10259</v>
      </c>
      <c r="D2209" t="s">
        <v>1</v>
      </c>
      <c r="E2209">
        <v>11821</v>
      </c>
      <c r="F2209" t="s">
        <v>2</v>
      </c>
      <c r="G2209">
        <v>0.19753999999999999</v>
      </c>
      <c r="H2209" t="s">
        <v>3</v>
      </c>
      <c r="I2209">
        <v>0.41467300000000001</v>
      </c>
    </row>
    <row r="2210" spans="1:9">
      <c r="A2210">
        <v>209</v>
      </c>
      <c r="B2210" t="s">
        <v>0</v>
      </c>
      <c r="C2210">
        <v>10079</v>
      </c>
      <c r="D2210" t="s">
        <v>1</v>
      </c>
      <c r="E2210">
        <v>11813</v>
      </c>
      <c r="F2210" t="s">
        <v>2</v>
      </c>
      <c r="G2210">
        <v>0.195938</v>
      </c>
      <c r="H2210" t="s">
        <v>3</v>
      </c>
      <c r="I2210">
        <v>0.41581699999999999</v>
      </c>
    </row>
    <row r="2211" spans="1:9">
      <c r="A2211">
        <v>210</v>
      </c>
      <c r="B2211" t="s">
        <v>0</v>
      </c>
      <c r="C2211">
        <v>9956</v>
      </c>
      <c r="D2211" t="s">
        <v>1</v>
      </c>
      <c r="E2211">
        <v>11801</v>
      </c>
      <c r="F2211" t="s">
        <v>2</v>
      </c>
      <c r="G2211">
        <v>0.201736</v>
      </c>
      <c r="H2211" t="s">
        <v>3</v>
      </c>
      <c r="I2211">
        <v>0.41429100000000002</v>
      </c>
    </row>
    <row r="2212" spans="1:9">
      <c r="A2212">
        <v>211</v>
      </c>
      <c r="B2212" t="s">
        <v>0</v>
      </c>
      <c r="C2212">
        <v>9874</v>
      </c>
      <c r="D2212" t="s">
        <v>1</v>
      </c>
      <c r="E2212">
        <v>11785</v>
      </c>
      <c r="F2212" t="s">
        <v>2</v>
      </c>
      <c r="G2212">
        <v>0.19494600000000001</v>
      </c>
      <c r="H2212" t="s">
        <v>3</v>
      </c>
      <c r="I2212">
        <v>0.414825</v>
      </c>
    </row>
    <row r="2213" spans="1:9">
      <c r="A2213">
        <v>212</v>
      </c>
      <c r="B2213" t="s">
        <v>0</v>
      </c>
      <c r="C2213">
        <v>9820</v>
      </c>
      <c r="D2213" t="s">
        <v>1</v>
      </c>
      <c r="E2213">
        <v>11769</v>
      </c>
      <c r="F2213" t="s">
        <v>2</v>
      </c>
      <c r="G2213">
        <v>0.195328</v>
      </c>
      <c r="H2213" t="s">
        <v>3</v>
      </c>
      <c r="I2213">
        <v>0.414215</v>
      </c>
    </row>
    <row r="2214" spans="1:9">
      <c r="A2214">
        <v>213</v>
      </c>
      <c r="B2214" t="s">
        <v>0</v>
      </c>
      <c r="C2214">
        <v>9787</v>
      </c>
      <c r="D2214" t="s">
        <v>1</v>
      </c>
      <c r="E2214">
        <v>11755</v>
      </c>
      <c r="F2214" t="s">
        <v>2</v>
      </c>
      <c r="G2214">
        <v>0.20364399999999999</v>
      </c>
      <c r="H2214" t="s">
        <v>3</v>
      </c>
      <c r="I2214">
        <v>0.41413899999999998</v>
      </c>
    </row>
    <row r="2215" spans="1:9">
      <c r="A2215">
        <v>214</v>
      </c>
      <c r="B2215" t="s">
        <v>0</v>
      </c>
      <c r="C2215">
        <v>9772</v>
      </c>
      <c r="D2215" t="s">
        <v>1</v>
      </c>
      <c r="E2215">
        <v>11745</v>
      </c>
      <c r="F2215" t="s">
        <v>2</v>
      </c>
      <c r="G2215">
        <v>0.19799800000000001</v>
      </c>
      <c r="H2215" t="s">
        <v>3</v>
      </c>
      <c r="I2215">
        <v>0.41299400000000003</v>
      </c>
    </row>
    <row r="2216" spans="1:9">
      <c r="A2216">
        <v>215</v>
      </c>
      <c r="B2216" t="s">
        <v>0</v>
      </c>
      <c r="C2216">
        <v>9766</v>
      </c>
      <c r="D2216" t="s">
        <v>1</v>
      </c>
      <c r="E2216">
        <v>11735</v>
      </c>
      <c r="F2216" t="s">
        <v>2</v>
      </c>
      <c r="G2216">
        <v>0.19334399999999999</v>
      </c>
      <c r="H2216" t="s">
        <v>3</v>
      </c>
      <c r="I2216">
        <v>0.41268899999999997</v>
      </c>
    </row>
    <row r="2217" spans="1:9">
      <c r="A2217">
        <v>216</v>
      </c>
      <c r="B2217" t="s">
        <v>0</v>
      </c>
      <c r="C2217">
        <v>9761</v>
      </c>
      <c r="D2217" t="s">
        <v>1</v>
      </c>
      <c r="E2217">
        <v>11725</v>
      </c>
      <c r="F2217" t="s">
        <v>2</v>
      </c>
      <c r="G2217">
        <v>0.20219400000000001</v>
      </c>
      <c r="H2217" t="s">
        <v>3</v>
      </c>
      <c r="I2217">
        <v>0.41215499999999999</v>
      </c>
    </row>
    <row r="2218" spans="1:9">
      <c r="A2218">
        <v>217</v>
      </c>
      <c r="B2218" t="s">
        <v>0</v>
      </c>
      <c r="C2218">
        <v>9752</v>
      </c>
      <c r="D2218" t="s">
        <v>1</v>
      </c>
      <c r="E2218">
        <v>11717</v>
      </c>
      <c r="F2218" t="s">
        <v>2</v>
      </c>
      <c r="G2218">
        <v>0.19883700000000001</v>
      </c>
      <c r="H2218" t="s">
        <v>3</v>
      </c>
      <c r="I2218">
        <v>0.41123999999999999</v>
      </c>
    </row>
    <row r="2219" spans="1:9">
      <c r="A2219">
        <v>218</v>
      </c>
      <c r="B2219" t="s">
        <v>0</v>
      </c>
      <c r="C2219">
        <v>9739</v>
      </c>
      <c r="D2219" t="s">
        <v>1</v>
      </c>
      <c r="E2219">
        <v>11706</v>
      </c>
      <c r="F2219" t="s">
        <v>2</v>
      </c>
      <c r="G2219">
        <v>0.19403100000000001</v>
      </c>
      <c r="H2219" t="s">
        <v>3</v>
      </c>
      <c r="I2219">
        <v>0.410553</v>
      </c>
    </row>
    <row r="2220" spans="1:9">
      <c r="A2220">
        <v>219</v>
      </c>
      <c r="B2220" t="s">
        <v>0</v>
      </c>
      <c r="C2220">
        <v>9724</v>
      </c>
      <c r="D2220" t="s">
        <v>1</v>
      </c>
      <c r="E2220">
        <v>11691</v>
      </c>
      <c r="F2220" t="s">
        <v>2</v>
      </c>
      <c r="G2220">
        <v>0.20219400000000001</v>
      </c>
      <c r="H2220" t="s">
        <v>3</v>
      </c>
      <c r="I2220">
        <v>0.40971400000000002</v>
      </c>
    </row>
    <row r="2221" spans="1:9">
      <c r="A2221">
        <v>220</v>
      </c>
      <c r="B2221" t="s">
        <v>0</v>
      </c>
      <c r="C2221">
        <v>9710</v>
      </c>
      <c r="D2221" t="s">
        <v>1</v>
      </c>
      <c r="E2221">
        <v>11676</v>
      </c>
      <c r="F2221" t="s">
        <v>2</v>
      </c>
      <c r="G2221">
        <v>0.201431</v>
      </c>
      <c r="H2221" t="s">
        <v>3</v>
      </c>
      <c r="I2221">
        <v>0.40673799999999999</v>
      </c>
    </row>
    <row r="2222" spans="1:9">
      <c r="A2222">
        <v>221</v>
      </c>
      <c r="B2222" t="s">
        <v>0</v>
      </c>
      <c r="C2222">
        <v>9693</v>
      </c>
      <c r="D2222" t="s">
        <v>1</v>
      </c>
      <c r="E2222">
        <v>11666</v>
      </c>
      <c r="F2222" t="s">
        <v>2</v>
      </c>
      <c r="G2222">
        <v>0.19570899999999999</v>
      </c>
      <c r="H2222" t="s">
        <v>3</v>
      </c>
      <c r="I2222">
        <v>0.407806</v>
      </c>
    </row>
    <row r="2223" spans="1:9">
      <c r="A2223">
        <v>222</v>
      </c>
      <c r="B2223" t="s">
        <v>0</v>
      </c>
      <c r="C2223">
        <v>9673</v>
      </c>
      <c r="D2223" t="s">
        <v>1</v>
      </c>
      <c r="E2223">
        <v>11660</v>
      </c>
      <c r="F2223" t="s">
        <v>2</v>
      </c>
      <c r="G2223">
        <v>0.20158400000000001</v>
      </c>
      <c r="H2223" t="s">
        <v>3</v>
      </c>
      <c r="I2223">
        <v>0.404221</v>
      </c>
    </row>
    <row r="2224" spans="1:9">
      <c r="A2224">
        <v>223</v>
      </c>
      <c r="B2224" t="s">
        <v>0</v>
      </c>
      <c r="C2224">
        <v>9645</v>
      </c>
      <c r="D2224" t="s">
        <v>1</v>
      </c>
      <c r="E2224">
        <v>11652</v>
      </c>
      <c r="F2224" t="s">
        <v>2</v>
      </c>
      <c r="G2224">
        <v>0.20211799999999999</v>
      </c>
      <c r="H2224" t="s">
        <v>3</v>
      </c>
      <c r="I2224">
        <v>0.40055800000000003</v>
      </c>
    </row>
    <row r="2225" spans="1:9">
      <c r="A2225">
        <v>224</v>
      </c>
      <c r="B2225" t="s">
        <v>0</v>
      </c>
      <c r="C2225">
        <v>9602</v>
      </c>
      <c r="D2225" t="s">
        <v>1</v>
      </c>
      <c r="E2225">
        <v>11640</v>
      </c>
      <c r="F2225" t="s">
        <v>2</v>
      </c>
      <c r="G2225">
        <v>0.19403100000000001</v>
      </c>
      <c r="H2225" t="s">
        <v>3</v>
      </c>
      <c r="I2225">
        <v>0.40109299999999998</v>
      </c>
    </row>
    <row r="2226" spans="1:9">
      <c r="A2226">
        <v>225</v>
      </c>
      <c r="B2226" t="s">
        <v>0</v>
      </c>
      <c r="C2226">
        <v>9541</v>
      </c>
      <c r="D2226" t="s">
        <v>1</v>
      </c>
      <c r="E2226">
        <v>11626</v>
      </c>
      <c r="F2226" t="s">
        <v>2</v>
      </c>
      <c r="G2226">
        <v>0.20181299999999999</v>
      </c>
      <c r="H2226" t="s">
        <v>3</v>
      </c>
      <c r="I2226">
        <v>0.39460800000000001</v>
      </c>
    </row>
    <row r="2227" spans="1:9">
      <c r="A2227">
        <v>226</v>
      </c>
      <c r="B2227" t="s">
        <v>0</v>
      </c>
      <c r="C2227">
        <v>9468</v>
      </c>
      <c r="D2227" t="s">
        <v>1</v>
      </c>
      <c r="E2227">
        <v>11612</v>
      </c>
      <c r="F2227" t="s">
        <v>2</v>
      </c>
      <c r="G2227">
        <v>0.20188900000000001</v>
      </c>
      <c r="H2227" t="s">
        <v>3</v>
      </c>
      <c r="I2227">
        <v>0.35691800000000001</v>
      </c>
    </row>
    <row r="2228" spans="1:9">
      <c r="A2228">
        <v>227</v>
      </c>
      <c r="B2228" t="s">
        <v>0</v>
      </c>
      <c r="C2228">
        <v>9389</v>
      </c>
      <c r="D2228" t="s">
        <v>1</v>
      </c>
      <c r="E2228">
        <v>11591</v>
      </c>
      <c r="F2228" t="s">
        <v>2</v>
      </c>
      <c r="G2228">
        <v>0.191055</v>
      </c>
      <c r="H2228" t="s">
        <v>3</v>
      </c>
      <c r="I2228">
        <v>0.34326200000000001</v>
      </c>
    </row>
    <row r="2229" spans="1:9">
      <c r="A2229">
        <v>228</v>
      </c>
      <c r="B2229" t="s">
        <v>0</v>
      </c>
      <c r="C2229">
        <v>9252</v>
      </c>
      <c r="D2229" t="s">
        <v>1</v>
      </c>
      <c r="E2229">
        <v>11549</v>
      </c>
      <c r="F2229" t="s">
        <v>2</v>
      </c>
      <c r="G2229">
        <v>0.19731099999999999</v>
      </c>
      <c r="H2229" t="s">
        <v>3</v>
      </c>
      <c r="I2229">
        <v>0.323349</v>
      </c>
    </row>
    <row r="2230" spans="1:9">
      <c r="A2230">
        <v>229</v>
      </c>
      <c r="B2230" t="s">
        <v>0</v>
      </c>
      <c r="C2230">
        <v>8933</v>
      </c>
      <c r="D2230" t="s">
        <v>1</v>
      </c>
      <c r="E2230">
        <v>11435</v>
      </c>
      <c r="F2230" t="s">
        <v>2</v>
      </c>
      <c r="G2230">
        <v>0.19433600000000001</v>
      </c>
      <c r="H2230" t="s">
        <v>3</v>
      </c>
      <c r="I2230">
        <v>0.30732700000000002</v>
      </c>
    </row>
    <row r="2231" spans="1:9">
      <c r="A2231">
        <v>230</v>
      </c>
      <c r="B2231" t="s">
        <v>0</v>
      </c>
      <c r="C2231">
        <v>8434</v>
      </c>
      <c r="D2231" t="s">
        <v>1</v>
      </c>
      <c r="E2231">
        <v>11143</v>
      </c>
      <c r="F2231" t="s">
        <v>2</v>
      </c>
      <c r="G2231">
        <v>0.189835</v>
      </c>
      <c r="H2231" t="s">
        <v>3</v>
      </c>
      <c r="I2231">
        <v>0.31922899999999998</v>
      </c>
    </row>
    <row r="2232" spans="1:9">
      <c r="A2232">
        <v>231</v>
      </c>
      <c r="B2232" t="s">
        <v>0</v>
      </c>
      <c r="C2232">
        <v>7975</v>
      </c>
      <c r="D2232" t="s">
        <v>1</v>
      </c>
      <c r="E2232">
        <v>10636</v>
      </c>
      <c r="F2232" t="s">
        <v>2</v>
      </c>
      <c r="G2232">
        <v>0.20013400000000001</v>
      </c>
      <c r="H2232" t="s">
        <v>3</v>
      </c>
      <c r="I2232">
        <v>0.297485</v>
      </c>
    </row>
    <row r="2233" spans="1:9">
      <c r="A2233">
        <v>232</v>
      </c>
      <c r="B2233" t="s">
        <v>0</v>
      </c>
      <c r="C2233">
        <v>7702</v>
      </c>
      <c r="D2233" t="s">
        <v>1</v>
      </c>
      <c r="E2233">
        <v>10074</v>
      </c>
      <c r="F2233" t="s">
        <v>2</v>
      </c>
      <c r="G2233">
        <v>0.19692999999999999</v>
      </c>
      <c r="H2233" t="s">
        <v>3</v>
      </c>
      <c r="I2233">
        <v>0.30618299999999998</v>
      </c>
    </row>
    <row r="2234" spans="1:9">
      <c r="A2234">
        <v>233</v>
      </c>
      <c r="B2234" t="s">
        <v>0</v>
      </c>
      <c r="C2234">
        <v>7528</v>
      </c>
      <c r="D2234" t="s">
        <v>1</v>
      </c>
      <c r="E2234">
        <v>9682</v>
      </c>
      <c r="F2234" t="s">
        <v>2</v>
      </c>
      <c r="G2234">
        <v>0.19212299999999999</v>
      </c>
      <c r="H2234" t="s">
        <v>3</v>
      </c>
      <c r="I2234">
        <v>0.29870600000000003</v>
      </c>
    </row>
    <row r="2235" spans="1:9">
      <c r="A2235">
        <v>234</v>
      </c>
      <c r="B2235" t="s">
        <v>0</v>
      </c>
      <c r="C2235">
        <v>7358</v>
      </c>
      <c r="D2235" t="s">
        <v>1</v>
      </c>
      <c r="E2235">
        <v>9502</v>
      </c>
      <c r="F2235" t="s">
        <v>2</v>
      </c>
      <c r="G2235">
        <v>0.203262</v>
      </c>
      <c r="H2235" t="s">
        <v>3</v>
      </c>
      <c r="I2235">
        <v>0.28977999999999998</v>
      </c>
    </row>
    <row r="2236" spans="1:9">
      <c r="A2236">
        <v>235</v>
      </c>
      <c r="B2236" t="s">
        <v>0</v>
      </c>
      <c r="C2236">
        <v>7211</v>
      </c>
      <c r="D2236" t="s">
        <v>1</v>
      </c>
      <c r="E2236">
        <v>9417</v>
      </c>
      <c r="F2236" t="s">
        <v>2</v>
      </c>
      <c r="G2236">
        <v>0.198685</v>
      </c>
      <c r="H2236" t="s">
        <v>3</v>
      </c>
      <c r="I2236">
        <v>0.29779099999999997</v>
      </c>
    </row>
    <row r="2237" spans="1:9">
      <c r="A2237">
        <v>236</v>
      </c>
      <c r="B2237" t="s">
        <v>0</v>
      </c>
      <c r="C2237">
        <v>7115</v>
      </c>
      <c r="D2237" t="s">
        <v>1</v>
      </c>
      <c r="E2237">
        <v>9328</v>
      </c>
      <c r="F2237" t="s">
        <v>2</v>
      </c>
      <c r="G2237">
        <v>0.192963</v>
      </c>
      <c r="H2237" t="s">
        <v>3</v>
      </c>
      <c r="I2237">
        <v>0.28596500000000002</v>
      </c>
    </row>
    <row r="2238" spans="1:9">
      <c r="A2238">
        <v>237</v>
      </c>
      <c r="B2238" t="s">
        <v>0</v>
      </c>
      <c r="C2238">
        <v>7058</v>
      </c>
      <c r="D2238" t="s">
        <v>1</v>
      </c>
      <c r="E2238">
        <v>9232</v>
      </c>
      <c r="F2238" t="s">
        <v>2</v>
      </c>
      <c r="G2238">
        <v>0.20341500000000001</v>
      </c>
      <c r="H2238" t="s">
        <v>3</v>
      </c>
      <c r="I2238">
        <v>0.28611799999999998</v>
      </c>
    </row>
    <row r="2239" spans="1:9">
      <c r="A2239">
        <v>238</v>
      </c>
      <c r="B2239" t="s">
        <v>0</v>
      </c>
      <c r="C2239">
        <v>7019</v>
      </c>
      <c r="D2239" t="s">
        <v>1</v>
      </c>
      <c r="E2239">
        <v>9154</v>
      </c>
      <c r="F2239" t="s">
        <v>2</v>
      </c>
      <c r="G2239">
        <v>0.198074</v>
      </c>
      <c r="H2239" t="s">
        <v>3</v>
      </c>
      <c r="I2239">
        <v>0.29191600000000001</v>
      </c>
    </row>
    <row r="2240" spans="1:9">
      <c r="A2240">
        <v>239</v>
      </c>
      <c r="B2240" t="s">
        <v>0</v>
      </c>
      <c r="C2240">
        <v>6986</v>
      </c>
      <c r="D2240" t="s">
        <v>1</v>
      </c>
      <c r="E2240">
        <v>9097</v>
      </c>
      <c r="F2240" t="s">
        <v>2</v>
      </c>
      <c r="G2240">
        <v>0.19395399999999999</v>
      </c>
      <c r="H2240" t="s">
        <v>3</v>
      </c>
      <c r="I2240">
        <v>0.28901700000000002</v>
      </c>
    </row>
    <row r="2241" spans="1:9">
      <c r="A2241">
        <v>240</v>
      </c>
      <c r="B2241" t="s">
        <v>0</v>
      </c>
      <c r="C2241">
        <v>6955</v>
      </c>
      <c r="D2241" t="s">
        <v>1</v>
      </c>
      <c r="E2241">
        <v>9051</v>
      </c>
      <c r="F2241" t="s">
        <v>2</v>
      </c>
      <c r="G2241">
        <v>0.20227100000000001</v>
      </c>
      <c r="H2241" t="s">
        <v>3</v>
      </c>
      <c r="I2241">
        <v>0.290466</v>
      </c>
    </row>
    <row r="2242" spans="1:9">
      <c r="A2242">
        <v>241</v>
      </c>
      <c r="B2242" t="s">
        <v>0</v>
      </c>
      <c r="C2242">
        <v>6927</v>
      </c>
      <c r="D2242" t="s">
        <v>1</v>
      </c>
      <c r="E2242">
        <v>9008</v>
      </c>
      <c r="F2242" t="s">
        <v>2</v>
      </c>
      <c r="G2242">
        <v>0.19838</v>
      </c>
      <c r="H2242" t="s">
        <v>3</v>
      </c>
      <c r="I2242">
        <v>0.28360000000000002</v>
      </c>
    </row>
    <row r="2243" spans="1:9">
      <c r="A2243">
        <v>242</v>
      </c>
      <c r="B2243" t="s">
        <v>0</v>
      </c>
      <c r="C2243">
        <v>6902</v>
      </c>
      <c r="D2243" t="s">
        <v>1</v>
      </c>
      <c r="E2243">
        <v>8968</v>
      </c>
      <c r="F2243" t="s">
        <v>2</v>
      </c>
      <c r="G2243">
        <v>0.19334399999999999</v>
      </c>
      <c r="H2243" t="s">
        <v>3</v>
      </c>
      <c r="I2243">
        <v>0.28764299999999998</v>
      </c>
    </row>
    <row r="2244" spans="1:9">
      <c r="A2244">
        <v>243</v>
      </c>
      <c r="B2244" t="s">
        <v>0</v>
      </c>
      <c r="C2244">
        <v>6879</v>
      </c>
      <c r="D2244" t="s">
        <v>1</v>
      </c>
      <c r="E2244">
        <v>8933</v>
      </c>
      <c r="F2244" t="s">
        <v>2</v>
      </c>
      <c r="G2244">
        <v>0.20410200000000001</v>
      </c>
      <c r="H2244" t="s">
        <v>3</v>
      </c>
      <c r="I2244">
        <v>0.284744</v>
      </c>
    </row>
    <row r="2245" spans="1:9">
      <c r="A2245">
        <v>244</v>
      </c>
      <c r="B2245" t="s">
        <v>0</v>
      </c>
      <c r="C2245">
        <v>6863</v>
      </c>
      <c r="D2245" t="s">
        <v>1</v>
      </c>
      <c r="E2245">
        <v>8901</v>
      </c>
      <c r="F2245" t="s">
        <v>2</v>
      </c>
      <c r="G2245">
        <v>0.20074500000000001</v>
      </c>
      <c r="H2245" t="s">
        <v>3</v>
      </c>
      <c r="I2245">
        <v>0.28131099999999998</v>
      </c>
    </row>
    <row r="2246" spans="1:9">
      <c r="A2246">
        <v>245</v>
      </c>
      <c r="B2246" t="s">
        <v>0</v>
      </c>
      <c r="C2246">
        <v>6856</v>
      </c>
      <c r="D2246" t="s">
        <v>1</v>
      </c>
      <c r="E2246">
        <v>8873</v>
      </c>
      <c r="F2246" t="s">
        <v>2</v>
      </c>
      <c r="G2246">
        <v>0.19540399999999999</v>
      </c>
      <c r="H2246" t="s">
        <v>3</v>
      </c>
      <c r="I2246">
        <v>0.28527799999999998</v>
      </c>
    </row>
    <row r="2247" spans="1:9">
      <c r="A2247">
        <v>246</v>
      </c>
      <c r="B2247" t="s">
        <v>0</v>
      </c>
      <c r="C2247">
        <v>6853</v>
      </c>
      <c r="D2247" t="s">
        <v>1</v>
      </c>
      <c r="E2247">
        <v>8851</v>
      </c>
      <c r="F2247" t="s">
        <v>2</v>
      </c>
      <c r="G2247">
        <v>0.20471200000000001</v>
      </c>
      <c r="H2247" t="s">
        <v>3</v>
      </c>
      <c r="I2247">
        <v>0.283829</v>
      </c>
    </row>
    <row r="2248" spans="1:9">
      <c r="A2248">
        <v>247</v>
      </c>
      <c r="B2248" t="s">
        <v>0</v>
      </c>
      <c r="C2248">
        <v>6851</v>
      </c>
      <c r="D2248" t="s">
        <v>1</v>
      </c>
      <c r="E2248">
        <v>8835</v>
      </c>
      <c r="F2248" t="s">
        <v>2</v>
      </c>
      <c r="G2248">
        <v>0.20074500000000001</v>
      </c>
      <c r="H2248" t="s">
        <v>3</v>
      </c>
      <c r="I2248">
        <v>0.27909899999999999</v>
      </c>
    </row>
    <row r="2249" spans="1:9">
      <c r="A2249">
        <v>248</v>
      </c>
      <c r="B2249" t="s">
        <v>0</v>
      </c>
      <c r="C2249">
        <v>6847</v>
      </c>
      <c r="D2249" t="s">
        <v>1</v>
      </c>
      <c r="E2249">
        <v>8823</v>
      </c>
      <c r="F2249" t="s">
        <v>2</v>
      </c>
      <c r="G2249">
        <v>0.195328</v>
      </c>
      <c r="H2249" t="s">
        <v>3</v>
      </c>
      <c r="I2249">
        <v>0.283829</v>
      </c>
    </row>
    <row r="2250" spans="1:9">
      <c r="A2250">
        <v>249</v>
      </c>
      <c r="B2250" t="s">
        <v>0</v>
      </c>
      <c r="C2250">
        <v>6838</v>
      </c>
      <c r="D2250" t="s">
        <v>1</v>
      </c>
      <c r="E2250">
        <v>8812</v>
      </c>
      <c r="F2250" t="s">
        <v>2</v>
      </c>
      <c r="G2250">
        <v>0.20616100000000001</v>
      </c>
      <c r="H2250" t="s">
        <v>3</v>
      </c>
      <c r="I2250">
        <v>0.27993800000000002</v>
      </c>
    </row>
    <row r="2251" spans="1:9">
      <c r="A2251">
        <v>250</v>
      </c>
      <c r="B2251" t="s">
        <v>0</v>
      </c>
      <c r="C2251">
        <v>6825</v>
      </c>
      <c r="D2251" t="s">
        <v>1</v>
      </c>
      <c r="E2251">
        <v>8798</v>
      </c>
      <c r="F2251" t="s">
        <v>2</v>
      </c>
      <c r="G2251">
        <v>0.20219400000000001</v>
      </c>
      <c r="H2251" t="s">
        <v>3</v>
      </c>
      <c r="I2251">
        <v>0.27787800000000001</v>
      </c>
    </row>
    <row r="2252" spans="1:9">
      <c r="A2252">
        <v>251</v>
      </c>
      <c r="B2252" t="s">
        <v>0</v>
      </c>
      <c r="C2252">
        <v>6808</v>
      </c>
      <c r="D2252" t="s">
        <v>1</v>
      </c>
      <c r="E2252">
        <v>8782</v>
      </c>
      <c r="F2252" t="s">
        <v>2</v>
      </c>
      <c r="G2252">
        <v>0.195938</v>
      </c>
      <c r="H2252" t="s">
        <v>3</v>
      </c>
      <c r="I2252">
        <v>0.26681500000000002</v>
      </c>
    </row>
    <row r="2253" spans="1:9">
      <c r="A2253">
        <v>252</v>
      </c>
      <c r="B2253" t="s">
        <v>0</v>
      </c>
      <c r="C2253">
        <v>6789</v>
      </c>
      <c r="D2253" t="s">
        <v>1</v>
      </c>
      <c r="E2253">
        <v>8764</v>
      </c>
      <c r="F2253" t="s">
        <v>2</v>
      </c>
      <c r="G2253">
        <v>0.20257600000000001</v>
      </c>
      <c r="H2253" t="s">
        <v>3</v>
      </c>
      <c r="I2253">
        <v>0.26841700000000002</v>
      </c>
    </row>
    <row r="2254" spans="1:9">
      <c r="A2254">
        <v>253</v>
      </c>
      <c r="B2254" t="s">
        <v>0</v>
      </c>
      <c r="C2254">
        <v>6748</v>
      </c>
      <c r="D2254" t="s">
        <v>1</v>
      </c>
      <c r="E2254">
        <v>8742</v>
      </c>
      <c r="F2254" t="s">
        <v>2</v>
      </c>
      <c r="G2254">
        <v>0.200821</v>
      </c>
      <c r="H2254" t="s">
        <v>3</v>
      </c>
      <c r="I2254">
        <v>0.24751300000000001</v>
      </c>
    </row>
    <row r="2255" spans="1:9">
      <c r="A2255">
        <v>254</v>
      </c>
      <c r="B2255" t="s">
        <v>0</v>
      </c>
      <c r="C2255">
        <v>6642</v>
      </c>
      <c r="D2255" t="s">
        <v>1</v>
      </c>
      <c r="E2255">
        <v>8696</v>
      </c>
      <c r="F2255" t="s">
        <v>2</v>
      </c>
      <c r="G2255">
        <v>0.191666</v>
      </c>
      <c r="H2255" t="s">
        <v>3</v>
      </c>
      <c r="I2255">
        <v>0.25811800000000001</v>
      </c>
    </row>
    <row r="2256" spans="1:9">
      <c r="A2256">
        <v>255</v>
      </c>
      <c r="B2256" t="s">
        <v>0</v>
      </c>
      <c r="C2256">
        <v>6472</v>
      </c>
      <c r="D2256" t="s">
        <v>1</v>
      </c>
      <c r="E2256">
        <v>8591</v>
      </c>
      <c r="F2256" t="s">
        <v>2</v>
      </c>
      <c r="G2256">
        <v>0.20013400000000001</v>
      </c>
      <c r="H2256" t="s">
        <v>3</v>
      </c>
      <c r="I2256">
        <v>0.242172</v>
      </c>
    </row>
    <row r="2257" spans="1:9">
      <c r="A2257">
        <v>256</v>
      </c>
      <c r="B2257" t="s">
        <v>0</v>
      </c>
      <c r="C2257">
        <v>6311</v>
      </c>
      <c r="D2257" t="s">
        <v>1</v>
      </c>
      <c r="E2257">
        <v>8404</v>
      </c>
      <c r="F2257" t="s">
        <v>2</v>
      </c>
      <c r="G2257">
        <v>0.20028699999999999</v>
      </c>
      <c r="H2257" t="s">
        <v>3</v>
      </c>
      <c r="I2257">
        <v>0.248276</v>
      </c>
    </row>
    <row r="2258" spans="1:9">
      <c r="A2258">
        <v>257</v>
      </c>
      <c r="B2258" t="s">
        <v>0</v>
      </c>
      <c r="C2258">
        <v>6216</v>
      </c>
      <c r="D2258" t="s">
        <v>1</v>
      </c>
      <c r="E2258">
        <v>8173</v>
      </c>
      <c r="F2258" t="s">
        <v>2</v>
      </c>
      <c r="G2258">
        <v>0.194717</v>
      </c>
      <c r="H2258" t="s">
        <v>3</v>
      </c>
      <c r="I2258">
        <v>0.23812900000000001</v>
      </c>
    </row>
    <row r="2259" spans="1:9">
      <c r="A2259">
        <v>258</v>
      </c>
      <c r="B2259" t="s">
        <v>0</v>
      </c>
      <c r="C2259">
        <v>6164</v>
      </c>
      <c r="D2259" t="s">
        <v>1</v>
      </c>
      <c r="E2259">
        <v>7972</v>
      </c>
      <c r="F2259" t="s">
        <v>2</v>
      </c>
      <c r="G2259">
        <v>0.200821</v>
      </c>
      <c r="H2259" t="s">
        <v>3</v>
      </c>
      <c r="I2259">
        <v>0.243698</v>
      </c>
    </row>
    <row r="2260" spans="1:9">
      <c r="A2260">
        <v>259</v>
      </c>
      <c r="B2260" t="s">
        <v>0</v>
      </c>
      <c r="C2260">
        <v>6116</v>
      </c>
      <c r="D2260" t="s">
        <v>1</v>
      </c>
      <c r="E2260">
        <v>7849</v>
      </c>
      <c r="F2260" t="s">
        <v>2</v>
      </c>
      <c r="G2260">
        <v>0.20028699999999999</v>
      </c>
      <c r="H2260" t="s">
        <v>3</v>
      </c>
      <c r="I2260">
        <v>0.23858599999999999</v>
      </c>
    </row>
    <row r="2261" spans="1:9">
      <c r="A2261">
        <v>260</v>
      </c>
      <c r="B2261" t="s">
        <v>0</v>
      </c>
      <c r="C2261">
        <v>6063</v>
      </c>
      <c r="D2261" t="s">
        <v>1</v>
      </c>
      <c r="E2261">
        <v>7795</v>
      </c>
      <c r="F2261" t="s">
        <v>2</v>
      </c>
      <c r="G2261">
        <v>0.19425999999999999</v>
      </c>
      <c r="H2261" t="s">
        <v>3</v>
      </c>
      <c r="I2261">
        <v>0.23438999999999999</v>
      </c>
    </row>
    <row r="2262" spans="1:9">
      <c r="A2262">
        <v>261</v>
      </c>
      <c r="B2262" t="s">
        <v>0</v>
      </c>
      <c r="C2262">
        <v>6016</v>
      </c>
      <c r="D2262" t="s">
        <v>1</v>
      </c>
      <c r="E2262">
        <v>7767</v>
      </c>
      <c r="F2262" t="s">
        <v>2</v>
      </c>
      <c r="G2262">
        <v>0.20219400000000001</v>
      </c>
      <c r="H2262" t="s">
        <v>3</v>
      </c>
      <c r="I2262">
        <v>0.23912</v>
      </c>
    </row>
    <row r="2263" spans="1:9">
      <c r="A2263">
        <v>262</v>
      </c>
      <c r="B2263" t="s">
        <v>0</v>
      </c>
      <c r="C2263">
        <v>5982</v>
      </c>
      <c r="D2263" t="s">
        <v>1</v>
      </c>
      <c r="E2263">
        <v>7735</v>
      </c>
      <c r="F2263" t="s">
        <v>2</v>
      </c>
      <c r="G2263">
        <v>0.20066800000000001</v>
      </c>
      <c r="H2263" t="s">
        <v>3</v>
      </c>
      <c r="I2263">
        <v>0.23347499999999999</v>
      </c>
    </row>
    <row r="2264" spans="1:9">
      <c r="A2264">
        <v>263</v>
      </c>
      <c r="B2264" t="s">
        <v>0</v>
      </c>
      <c r="C2264">
        <v>5960</v>
      </c>
      <c r="D2264" t="s">
        <v>1</v>
      </c>
      <c r="E2264">
        <v>7699</v>
      </c>
      <c r="F2264" t="s">
        <v>2</v>
      </c>
      <c r="G2264">
        <v>0.19433600000000001</v>
      </c>
      <c r="H2264" t="s">
        <v>3</v>
      </c>
      <c r="I2264">
        <v>0.240646</v>
      </c>
    </row>
    <row r="2265" spans="1:9">
      <c r="A2265">
        <v>264</v>
      </c>
      <c r="B2265" t="s">
        <v>0</v>
      </c>
      <c r="C2265">
        <v>5945</v>
      </c>
      <c r="D2265" t="s">
        <v>1</v>
      </c>
      <c r="E2265">
        <v>7665</v>
      </c>
      <c r="F2265" t="s">
        <v>2</v>
      </c>
      <c r="G2265">
        <v>0.203873</v>
      </c>
      <c r="H2265" t="s">
        <v>3</v>
      </c>
      <c r="I2265">
        <v>0.23111000000000001</v>
      </c>
    </row>
    <row r="2266" spans="1:9">
      <c r="A2266">
        <v>265</v>
      </c>
      <c r="B2266" t="s">
        <v>0</v>
      </c>
      <c r="C2266">
        <v>5932</v>
      </c>
      <c r="D2266" t="s">
        <v>1</v>
      </c>
      <c r="E2266">
        <v>7635</v>
      </c>
      <c r="F2266" t="s">
        <v>2</v>
      </c>
      <c r="G2266">
        <v>0.20158400000000001</v>
      </c>
      <c r="H2266" t="s">
        <v>3</v>
      </c>
      <c r="I2266">
        <v>0.23507700000000001</v>
      </c>
    </row>
    <row r="2267" spans="1:9">
      <c r="A2267">
        <v>266</v>
      </c>
      <c r="B2267" t="s">
        <v>0</v>
      </c>
      <c r="C2267">
        <v>5919</v>
      </c>
      <c r="D2267" t="s">
        <v>1</v>
      </c>
      <c r="E2267">
        <v>7610</v>
      </c>
      <c r="F2267" t="s">
        <v>2</v>
      </c>
      <c r="G2267">
        <v>0.196548</v>
      </c>
      <c r="H2267" t="s">
        <v>3</v>
      </c>
      <c r="I2267">
        <v>0.23446700000000001</v>
      </c>
    </row>
    <row r="2268" spans="1:9">
      <c r="A2268">
        <v>267</v>
      </c>
      <c r="B2268" t="s">
        <v>0</v>
      </c>
      <c r="C2268">
        <v>5905</v>
      </c>
      <c r="D2268" t="s">
        <v>1</v>
      </c>
      <c r="E2268">
        <v>7588</v>
      </c>
      <c r="F2268" t="s">
        <v>2</v>
      </c>
      <c r="G2268">
        <v>0.203262</v>
      </c>
      <c r="H2268" t="s">
        <v>3</v>
      </c>
      <c r="I2268">
        <v>0.233932</v>
      </c>
    </row>
    <row r="2269" spans="1:9">
      <c r="A2269">
        <v>268</v>
      </c>
      <c r="B2269" t="s">
        <v>0</v>
      </c>
      <c r="C2269">
        <v>5896</v>
      </c>
      <c r="D2269" t="s">
        <v>1</v>
      </c>
      <c r="E2269">
        <v>7573</v>
      </c>
      <c r="F2269" t="s">
        <v>2</v>
      </c>
      <c r="G2269">
        <v>0.20158400000000001</v>
      </c>
      <c r="H2269" t="s">
        <v>3</v>
      </c>
      <c r="I2269">
        <v>0.23103299999999999</v>
      </c>
    </row>
    <row r="2270" spans="1:9">
      <c r="A2270">
        <v>269</v>
      </c>
      <c r="B2270" t="s">
        <v>0</v>
      </c>
      <c r="C2270">
        <v>5889</v>
      </c>
      <c r="D2270" t="s">
        <v>1</v>
      </c>
      <c r="E2270">
        <v>7566</v>
      </c>
      <c r="F2270" t="s">
        <v>2</v>
      </c>
      <c r="G2270">
        <v>0.196243</v>
      </c>
      <c r="H2270" t="s">
        <v>3</v>
      </c>
      <c r="I2270">
        <v>0.230042</v>
      </c>
    </row>
    <row r="2271" spans="1:9">
      <c r="A2271">
        <v>270</v>
      </c>
      <c r="B2271" t="s">
        <v>0</v>
      </c>
      <c r="C2271">
        <v>5886</v>
      </c>
      <c r="D2271" t="s">
        <v>1</v>
      </c>
      <c r="E2271">
        <v>7562</v>
      </c>
      <c r="F2271" t="s">
        <v>2</v>
      </c>
      <c r="G2271">
        <v>0.20410200000000001</v>
      </c>
      <c r="H2271" t="s">
        <v>3</v>
      </c>
      <c r="I2271">
        <v>0.23469499999999999</v>
      </c>
    </row>
    <row r="2272" spans="1:9">
      <c r="A2272">
        <v>271</v>
      </c>
      <c r="B2272" t="s">
        <v>0</v>
      </c>
      <c r="C2272">
        <v>5883</v>
      </c>
      <c r="D2272" t="s">
        <v>1</v>
      </c>
      <c r="E2272">
        <v>7555</v>
      </c>
      <c r="F2272" t="s">
        <v>2</v>
      </c>
      <c r="G2272">
        <v>0.20188900000000001</v>
      </c>
      <c r="H2272" t="s">
        <v>3</v>
      </c>
      <c r="I2272">
        <v>0.230652</v>
      </c>
    </row>
    <row r="2273" spans="1:9">
      <c r="A2273">
        <v>272</v>
      </c>
      <c r="B2273" t="s">
        <v>0</v>
      </c>
      <c r="C2273">
        <v>5878</v>
      </c>
      <c r="D2273" t="s">
        <v>1</v>
      </c>
      <c r="E2273">
        <v>7541</v>
      </c>
      <c r="F2273" t="s">
        <v>2</v>
      </c>
      <c r="G2273">
        <v>0.19555700000000001</v>
      </c>
      <c r="H2273" t="s">
        <v>3</v>
      </c>
      <c r="I2273">
        <v>0.22897300000000001</v>
      </c>
    </row>
    <row r="2274" spans="1:9">
      <c r="A2274">
        <v>273</v>
      </c>
      <c r="B2274" t="s">
        <v>0</v>
      </c>
      <c r="C2274">
        <v>5870</v>
      </c>
      <c r="D2274" t="s">
        <v>1</v>
      </c>
      <c r="E2274">
        <v>7525</v>
      </c>
      <c r="F2274" t="s">
        <v>2</v>
      </c>
      <c r="G2274">
        <v>0.20181299999999999</v>
      </c>
      <c r="H2274" t="s">
        <v>3</v>
      </c>
      <c r="I2274">
        <v>0.230347</v>
      </c>
    </row>
    <row r="2275" spans="1:9">
      <c r="A2275">
        <v>274</v>
      </c>
      <c r="B2275" t="s">
        <v>0</v>
      </c>
      <c r="C2275">
        <v>5859</v>
      </c>
      <c r="D2275" t="s">
        <v>1</v>
      </c>
      <c r="E2275">
        <v>7506</v>
      </c>
      <c r="F2275" t="s">
        <v>2</v>
      </c>
      <c r="G2275">
        <v>0.20311000000000001</v>
      </c>
      <c r="H2275" t="s">
        <v>3</v>
      </c>
      <c r="I2275">
        <v>0.23141500000000001</v>
      </c>
    </row>
    <row r="2276" spans="1:9">
      <c r="A2276">
        <v>275</v>
      </c>
      <c r="B2276" t="s">
        <v>0</v>
      </c>
      <c r="C2276">
        <v>5849</v>
      </c>
      <c r="D2276" t="s">
        <v>1</v>
      </c>
      <c r="E2276">
        <v>7487</v>
      </c>
      <c r="F2276" t="s">
        <v>2</v>
      </c>
      <c r="G2276">
        <v>0.19570899999999999</v>
      </c>
      <c r="H2276" t="s">
        <v>3</v>
      </c>
      <c r="I2276">
        <v>0.22981299999999999</v>
      </c>
    </row>
    <row r="2277" spans="1:9">
      <c r="A2277">
        <v>276</v>
      </c>
      <c r="B2277" t="s">
        <v>0</v>
      </c>
      <c r="C2277">
        <v>5840</v>
      </c>
      <c r="D2277" t="s">
        <v>1</v>
      </c>
      <c r="E2277">
        <v>7472</v>
      </c>
      <c r="F2277" t="s">
        <v>2</v>
      </c>
      <c r="G2277">
        <v>0.20249900000000001</v>
      </c>
      <c r="H2277" t="s">
        <v>3</v>
      </c>
      <c r="I2277">
        <v>0.23713699999999999</v>
      </c>
    </row>
    <row r="2278" spans="1:9">
      <c r="A2278">
        <v>277</v>
      </c>
      <c r="B2278" t="s">
        <v>0</v>
      </c>
      <c r="C2278">
        <v>5838</v>
      </c>
      <c r="D2278" t="s">
        <v>1</v>
      </c>
      <c r="E2278">
        <v>7459</v>
      </c>
      <c r="F2278" t="s">
        <v>2</v>
      </c>
      <c r="G2278">
        <v>0.20349100000000001</v>
      </c>
      <c r="H2278" t="s">
        <v>3</v>
      </c>
      <c r="I2278">
        <v>0.246445</v>
      </c>
    </row>
    <row r="2279" spans="1:9">
      <c r="A2279">
        <v>278</v>
      </c>
      <c r="B2279" t="s">
        <v>0</v>
      </c>
      <c r="C2279">
        <v>5864</v>
      </c>
      <c r="D2279" t="s">
        <v>1</v>
      </c>
      <c r="E2279">
        <v>7450</v>
      </c>
      <c r="F2279" t="s">
        <v>2</v>
      </c>
      <c r="G2279">
        <v>0.19586200000000001</v>
      </c>
      <c r="H2279" t="s">
        <v>3</v>
      </c>
      <c r="I2279">
        <v>0.244308</v>
      </c>
    </row>
    <row r="2280" spans="1:9">
      <c r="A2280">
        <v>279</v>
      </c>
      <c r="B2280" t="s">
        <v>0</v>
      </c>
      <c r="C2280">
        <v>5969</v>
      </c>
      <c r="D2280" t="s">
        <v>1</v>
      </c>
      <c r="E2280">
        <v>7447</v>
      </c>
      <c r="F2280" t="s">
        <v>2</v>
      </c>
      <c r="G2280">
        <v>0.20013400000000001</v>
      </c>
      <c r="H2280" t="s">
        <v>3</v>
      </c>
      <c r="I2280">
        <v>0.25537100000000001</v>
      </c>
    </row>
    <row r="2281" spans="1:9">
      <c r="A2281">
        <v>280</v>
      </c>
      <c r="B2281" t="s">
        <v>0</v>
      </c>
      <c r="C2281">
        <v>6166</v>
      </c>
      <c r="D2281" t="s">
        <v>1</v>
      </c>
      <c r="E2281">
        <v>7449</v>
      </c>
      <c r="F2281" t="s">
        <v>2</v>
      </c>
      <c r="G2281">
        <v>0.20402500000000001</v>
      </c>
      <c r="H2281" t="s">
        <v>3</v>
      </c>
      <c r="I2281">
        <v>0.25178499999999998</v>
      </c>
    </row>
    <row r="2282" spans="1:9">
      <c r="A2282">
        <v>281</v>
      </c>
      <c r="B2282" t="s">
        <v>0</v>
      </c>
      <c r="C2282">
        <v>6392</v>
      </c>
      <c r="D2282" t="s">
        <v>1</v>
      </c>
      <c r="E2282">
        <v>7454</v>
      </c>
      <c r="F2282" t="s">
        <v>2</v>
      </c>
      <c r="G2282">
        <v>0.19853199999999999</v>
      </c>
      <c r="H2282" t="s">
        <v>3</v>
      </c>
      <c r="I2282">
        <v>0.25224299999999999</v>
      </c>
    </row>
    <row r="2283" spans="1:9">
      <c r="A2283">
        <v>282</v>
      </c>
      <c r="B2283" t="s">
        <v>0</v>
      </c>
      <c r="C2283">
        <v>6576</v>
      </c>
      <c r="D2283" t="s">
        <v>1</v>
      </c>
      <c r="E2283">
        <v>7460</v>
      </c>
      <c r="F2283" t="s">
        <v>2</v>
      </c>
      <c r="G2283">
        <v>0.20280500000000001</v>
      </c>
      <c r="H2283" t="s">
        <v>3</v>
      </c>
      <c r="I2283">
        <v>0.25643899999999997</v>
      </c>
    </row>
    <row r="2284" spans="1:9">
      <c r="A2284">
        <v>283</v>
      </c>
      <c r="B2284" t="s">
        <v>0</v>
      </c>
      <c r="C2284">
        <v>6704</v>
      </c>
      <c r="D2284" t="s">
        <v>1</v>
      </c>
      <c r="E2284">
        <v>7465</v>
      </c>
      <c r="F2284" t="s">
        <v>2</v>
      </c>
      <c r="G2284">
        <v>0.20333899999999999</v>
      </c>
      <c r="H2284" t="s">
        <v>3</v>
      </c>
      <c r="I2284">
        <v>0.25361600000000001</v>
      </c>
    </row>
    <row r="2285" spans="1:9">
      <c r="A2285">
        <v>284</v>
      </c>
      <c r="B2285" t="s">
        <v>0</v>
      </c>
      <c r="C2285">
        <v>6793</v>
      </c>
      <c r="D2285" t="s">
        <v>1</v>
      </c>
      <c r="E2285">
        <v>7468</v>
      </c>
      <c r="F2285" t="s">
        <v>2</v>
      </c>
      <c r="G2285">
        <v>0.195938</v>
      </c>
      <c r="H2285" t="s">
        <v>3</v>
      </c>
      <c r="I2285">
        <v>0.25766</v>
      </c>
    </row>
    <row r="2286" spans="1:9">
      <c r="A2286">
        <v>285</v>
      </c>
      <c r="B2286" t="s">
        <v>0</v>
      </c>
      <c r="C2286">
        <v>6858</v>
      </c>
      <c r="D2286" t="s">
        <v>1</v>
      </c>
      <c r="E2286">
        <v>7473</v>
      </c>
      <c r="F2286" t="s">
        <v>2</v>
      </c>
      <c r="G2286">
        <v>0.20150799999999999</v>
      </c>
      <c r="H2286" t="s">
        <v>3</v>
      </c>
      <c r="I2286">
        <v>0.25590499999999999</v>
      </c>
    </row>
    <row r="2287" spans="1:9">
      <c r="A2287">
        <v>286</v>
      </c>
      <c r="B2287" t="s">
        <v>0</v>
      </c>
      <c r="C2287">
        <v>6908</v>
      </c>
      <c r="D2287" t="s">
        <v>1</v>
      </c>
      <c r="E2287">
        <v>7479</v>
      </c>
      <c r="F2287" t="s">
        <v>2</v>
      </c>
      <c r="G2287">
        <v>0.20471200000000001</v>
      </c>
      <c r="H2287" t="s">
        <v>3</v>
      </c>
      <c r="I2287">
        <v>0.25758399999999998</v>
      </c>
    </row>
    <row r="2288" spans="1:9">
      <c r="A2288">
        <v>287</v>
      </c>
      <c r="B2288" t="s">
        <v>0</v>
      </c>
      <c r="C2288">
        <v>6945</v>
      </c>
      <c r="D2288" t="s">
        <v>1</v>
      </c>
      <c r="E2288">
        <v>7486</v>
      </c>
      <c r="F2288" t="s">
        <v>2</v>
      </c>
      <c r="G2288">
        <v>0.19509899999999999</v>
      </c>
      <c r="H2288" t="s">
        <v>3</v>
      </c>
      <c r="I2288">
        <v>0.25773600000000002</v>
      </c>
    </row>
    <row r="2289" spans="1:9">
      <c r="A2289">
        <v>288</v>
      </c>
      <c r="B2289" t="s">
        <v>0</v>
      </c>
      <c r="C2289">
        <v>6972</v>
      </c>
      <c r="D2289" t="s">
        <v>1</v>
      </c>
      <c r="E2289">
        <v>7496</v>
      </c>
      <c r="F2289" t="s">
        <v>2</v>
      </c>
      <c r="G2289">
        <v>0.19952400000000001</v>
      </c>
      <c r="H2289" t="s">
        <v>3</v>
      </c>
      <c r="I2289">
        <v>0.25788899999999998</v>
      </c>
    </row>
    <row r="2290" spans="1:9">
      <c r="A2290">
        <v>289</v>
      </c>
      <c r="B2290" t="s">
        <v>0</v>
      </c>
      <c r="C2290">
        <v>6994</v>
      </c>
      <c r="D2290" t="s">
        <v>1</v>
      </c>
      <c r="E2290">
        <v>7506</v>
      </c>
      <c r="F2290" t="s">
        <v>2</v>
      </c>
      <c r="G2290">
        <v>0.20471200000000001</v>
      </c>
      <c r="H2290" t="s">
        <v>3</v>
      </c>
      <c r="I2290">
        <v>0.258575</v>
      </c>
    </row>
    <row r="2291" spans="1:9">
      <c r="A2291">
        <v>290</v>
      </c>
      <c r="B2291" t="s">
        <v>0</v>
      </c>
      <c r="C2291">
        <v>7012</v>
      </c>
      <c r="D2291" t="s">
        <v>1</v>
      </c>
      <c r="E2291">
        <v>7514</v>
      </c>
      <c r="F2291" t="s">
        <v>2</v>
      </c>
      <c r="G2291">
        <v>0.197769</v>
      </c>
      <c r="H2291" t="s">
        <v>3</v>
      </c>
      <c r="I2291">
        <v>0.25849899999999998</v>
      </c>
    </row>
    <row r="2292" spans="1:9">
      <c r="A2292">
        <v>291</v>
      </c>
      <c r="B2292" t="s">
        <v>0</v>
      </c>
      <c r="C2292">
        <v>7027</v>
      </c>
      <c r="D2292" t="s">
        <v>1</v>
      </c>
      <c r="E2292">
        <v>7524</v>
      </c>
      <c r="F2292" t="s">
        <v>2</v>
      </c>
      <c r="G2292">
        <v>0.19899</v>
      </c>
      <c r="H2292" t="s">
        <v>3</v>
      </c>
      <c r="I2292">
        <v>0.25865199999999999</v>
      </c>
    </row>
    <row r="2293" spans="1:9">
      <c r="A2293">
        <v>292</v>
      </c>
      <c r="B2293" t="s">
        <v>0</v>
      </c>
      <c r="C2293">
        <v>7040</v>
      </c>
      <c r="D2293" t="s">
        <v>1</v>
      </c>
      <c r="E2293">
        <v>7533</v>
      </c>
      <c r="F2293" t="s">
        <v>2</v>
      </c>
      <c r="G2293">
        <v>0.20463600000000001</v>
      </c>
      <c r="H2293" t="s">
        <v>3</v>
      </c>
      <c r="I2293">
        <v>0.25926199999999999</v>
      </c>
    </row>
    <row r="2294" spans="1:9">
      <c r="A2294">
        <v>293</v>
      </c>
      <c r="B2294" t="s">
        <v>0</v>
      </c>
      <c r="C2294">
        <v>7051</v>
      </c>
      <c r="D2294" t="s">
        <v>1</v>
      </c>
      <c r="E2294">
        <v>7537</v>
      </c>
      <c r="F2294" t="s">
        <v>2</v>
      </c>
      <c r="G2294">
        <v>0.19891400000000001</v>
      </c>
      <c r="H2294" t="s">
        <v>3</v>
      </c>
      <c r="I2294">
        <v>0.25895699999999999</v>
      </c>
    </row>
    <row r="2295" spans="1:9">
      <c r="A2295">
        <v>294</v>
      </c>
      <c r="B2295" t="s">
        <v>0</v>
      </c>
      <c r="C2295">
        <v>7059</v>
      </c>
      <c r="D2295" t="s">
        <v>1</v>
      </c>
      <c r="E2295">
        <v>7539</v>
      </c>
      <c r="F2295" t="s">
        <v>2</v>
      </c>
      <c r="G2295">
        <v>0.19578599999999999</v>
      </c>
      <c r="H2295" t="s">
        <v>3</v>
      </c>
      <c r="I2295">
        <v>0.25903300000000001</v>
      </c>
    </row>
    <row r="2296" spans="1:9">
      <c r="A2296">
        <v>295</v>
      </c>
      <c r="B2296" t="s">
        <v>0</v>
      </c>
      <c r="C2296">
        <v>7065</v>
      </c>
      <c r="D2296" t="s">
        <v>1</v>
      </c>
      <c r="E2296">
        <v>7541</v>
      </c>
      <c r="F2296" t="s">
        <v>2</v>
      </c>
      <c r="G2296">
        <v>0.20402500000000001</v>
      </c>
      <c r="H2296" t="s">
        <v>3</v>
      </c>
      <c r="I2296">
        <v>0.25956699999999999</v>
      </c>
    </row>
    <row r="2297" spans="1:9">
      <c r="A2297">
        <v>296</v>
      </c>
      <c r="B2297" t="s">
        <v>0</v>
      </c>
      <c r="C2297">
        <v>7068</v>
      </c>
      <c r="D2297" t="s">
        <v>1</v>
      </c>
      <c r="E2297">
        <v>7545</v>
      </c>
      <c r="F2297" t="s">
        <v>2</v>
      </c>
      <c r="G2297">
        <v>0.20066800000000001</v>
      </c>
      <c r="H2297" t="s">
        <v>3</v>
      </c>
      <c r="I2297">
        <v>0.25926199999999999</v>
      </c>
    </row>
    <row r="2298" spans="1:9">
      <c r="A2298">
        <v>297</v>
      </c>
      <c r="B2298" t="s">
        <v>0</v>
      </c>
      <c r="C2298">
        <v>7072</v>
      </c>
      <c r="D2298" t="s">
        <v>1</v>
      </c>
      <c r="E2298">
        <v>7548</v>
      </c>
      <c r="F2298" t="s">
        <v>2</v>
      </c>
      <c r="G2298">
        <v>0.195023</v>
      </c>
      <c r="H2298" t="s">
        <v>3</v>
      </c>
      <c r="I2298">
        <v>0.25956699999999999</v>
      </c>
    </row>
    <row r="2299" spans="1:9">
      <c r="A2299">
        <v>298</v>
      </c>
      <c r="B2299" t="s">
        <v>0</v>
      </c>
      <c r="C2299">
        <v>7075</v>
      </c>
      <c r="D2299" t="s">
        <v>1</v>
      </c>
      <c r="E2299">
        <v>7549</v>
      </c>
      <c r="F2299" t="s">
        <v>2</v>
      </c>
      <c r="G2299">
        <v>0.20288100000000001</v>
      </c>
      <c r="H2299" t="s">
        <v>3</v>
      </c>
      <c r="I2299">
        <v>0.25956699999999999</v>
      </c>
    </row>
    <row r="2300" spans="1:9">
      <c r="A2300">
        <v>299</v>
      </c>
      <c r="B2300" t="s">
        <v>0</v>
      </c>
      <c r="C2300">
        <v>7075</v>
      </c>
      <c r="D2300" t="s">
        <v>1</v>
      </c>
      <c r="E2300">
        <v>7548</v>
      </c>
      <c r="F2300" t="s">
        <v>2</v>
      </c>
      <c r="G2300">
        <v>0.20211799999999999</v>
      </c>
      <c r="H2300" t="s">
        <v>3</v>
      </c>
      <c r="I2300">
        <v>0.25926199999999999</v>
      </c>
    </row>
    <row r="2301" spans="1:9">
      <c r="A2301">
        <v>300</v>
      </c>
      <c r="B2301" t="s">
        <v>0</v>
      </c>
      <c r="C2301">
        <v>7071</v>
      </c>
      <c r="D2301" t="s">
        <v>1</v>
      </c>
      <c r="E2301">
        <v>7547</v>
      </c>
      <c r="F2301" t="s">
        <v>2</v>
      </c>
      <c r="G2301">
        <v>0.195023</v>
      </c>
      <c r="H2301" t="s">
        <v>3</v>
      </c>
      <c r="I2301">
        <v>0.25972000000000001</v>
      </c>
    </row>
    <row r="2302" spans="1:9">
      <c r="A2302">
        <v>301</v>
      </c>
      <c r="B2302" t="s">
        <v>0</v>
      </c>
      <c r="C2302">
        <v>7068</v>
      </c>
      <c r="D2302" t="s">
        <v>1</v>
      </c>
      <c r="E2302">
        <v>7548</v>
      </c>
      <c r="F2302" t="s">
        <v>2</v>
      </c>
      <c r="G2302">
        <v>0.199295</v>
      </c>
      <c r="H2302" t="s">
        <v>3</v>
      </c>
      <c r="I2302">
        <v>0.29435699999999998</v>
      </c>
    </row>
    <row r="2303" spans="1:9">
      <c r="A2303">
        <v>302</v>
      </c>
      <c r="B2303" t="s">
        <v>0</v>
      </c>
      <c r="C2303">
        <v>7074</v>
      </c>
      <c r="D2303" t="s">
        <v>1</v>
      </c>
      <c r="E2303">
        <v>7551</v>
      </c>
      <c r="F2303" t="s">
        <v>2</v>
      </c>
      <c r="G2303">
        <v>0.20707700000000001</v>
      </c>
      <c r="H2303" t="s">
        <v>3</v>
      </c>
      <c r="I2303">
        <v>0.31739800000000001</v>
      </c>
    </row>
    <row r="2304" spans="1:9">
      <c r="A2304">
        <v>303</v>
      </c>
      <c r="B2304" t="s">
        <v>0</v>
      </c>
      <c r="C2304">
        <v>7161</v>
      </c>
      <c r="D2304" t="s">
        <v>1</v>
      </c>
      <c r="E2304">
        <v>7560</v>
      </c>
      <c r="F2304" t="s">
        <v>2</v>
      </c>
      <c r="G2304">
        <v>0.20127900000000001</v>
      </c>
      <c r="H2304" t="s">
        <v>3</v>
      </c>
      <c r="I2304">
        <v>0.322739</v>
      </c>
    </row>
    <row r="2305" spans="1:9">
      <c r="A2305">
        <v>304</v>
      </c>
      <c r="B2305" t="s">
        <v>0</v>
      </c>
      <c r="C2305">
        <v>7468</v>
      </c>
      <c r="D2305" t="s">
        <v>1</v>
      </c>
      <c r="E2305">
        <v>7610</v>
      </c>
      <c r="F2305" t="s">
        <v>2</v>
      </c>
      <c r="G2305">
        <v>0.20638999999999999</v>
      </c>
      <c r="H2305" t="s">
        <v>3</v>
      </c>
      <c r="I2305">
        <v>0.32487500000000002</v>
      </c>
    </row>
    <row r="2306" spans="1:9">
      <c r="A2306">
        <v>305</v>
      </c>
      <c r="B2306" t="s">
        <v>0</v>
      </c>
      <c r="C2306">
        <v>7994</v>
      </c>
      <c r="D2306" t="s">
        <v>1</v>
      </c>
      <c r="E2306">
        <v>7768</v>
      </c>
      <c r="F2306" t="s">
        <v>2</v>
      </c>
      <c r="G2306">
        <v>0.20929</v>
      </c>
      <c r="H2306" t="s">
        <v>3</v>
      </c>
      <c r="I2306">
        <v>0.32739299999999999</v>
      </c>
    </row>
    <row r="2307" spans="1:9">
      <c r="A2307">
        <v>306</v>
      </c>
      <c r="B2307" t="s">
        <v>0</v>
      </c>
      <c r="C2307">
        <v>8502</v>
      </c>
      <c r="D2307" t="s">
        <v>1</v>
      </c>
      <c r="E2307">
        <v>8063</v>
      </c>
      <c r="F2307" t="s">
        <v>2</v>
      </c>
      <c r="G2307">
        <v>0.19761699999999999</v>
      </c>
      <c r="H2307" t="s">
        <v>3</v>
      </c>
      <c r="I2307">
        <v>0.34433000000000002</v>
      </c>
    </row>
    <row r="2308" spans="1:9">
      <c r="A2308">
        <v>307</v>
      </c>
      <c r="B2308" t="s">
        <v>0</v>
      </c>
      <c r="C2308">
        <v>8826</v>
      </c>
      <c r="D2308" t="s">
        <v>1</v>
      </c>
      <c r="E2308">
        <v>8403</v>
      </c>
      <c r="F2308" t="s">
        <v>2</v>
      </c>
      <c r="G2308">
        <v>0.20608499999999999</v>
      </c>
      <c r="H2308" t="s">
        <v>3</v>
      </c>
      <c r="I2308">
        <v>0.33166499999999999</v>
      </c>
    </row>
    <row r="2309" spans="1:9">
      <c r="A2309">
        <v>308</v>
      </c>
      <c r="B2309" t="s">
        <v>0</v>
      </c>
      <c r="C2309">
        <v>9039</v>
      </c>
      <c r="D2309" t="s">
        <v>1</v>
      </c>
      <c r="E2309">
        <v>8648</v>
      </c>
      <c r="F2309" t="s">
        <v>2</v>
      </c>
      <c r="G2309">
        <v>0.20822099999999999</v>
      </c>
      <c r="H2309" t="s">
        <v>3</v>
      </c>
      <c r="I2309">
        <v>0.345551</v>
      </c>
    </row>
    <row r="2310" spans="1:9">
      <c r="A2310">
        <v>309</v>
      </c>
      <c r="B2310" t="s">
        <v>0</v>
      </c>
      <c r="C2310">
        <v>9230</v>
      </c>
      <c r="D2310" t="s">
        <v>1</v>
      </c>
      <c r="E2310">
        <v>8762</v>
      </c>
      <c r="F2310" t="s">
        <v>2</v>
      </c>
      <c r="G2310">
        <v>0.19860800000000001</v>
      </c>
      <c r="H2310" t="s">
        <v>3</v>
      </c>
      <c r="I2310">
        <v>0.34379599999999999</v>
      </c>
    </row>
    <row r="2311" spans="1:9">
      <c r="A2311">
        <v>310</v>
      </c>
      <c r="B2311" t="s">
        <v>0</v>
      </c>
      <c r="C2311">
        <v>9384</v>
      </c>
      <c r="D2311" t="s">
        <v>1</v>
      </c>
      <c r="E2311">
        <v>8809</v>
      </c>
      <c r="F2311" t="s">
        <v>2</v>
      </c>
      <c r="G2311">
        <v>0.20257600000000001</v>
      </c>
      <c r="H2311" t="s">
        <v>3</v>
      </c>
      <c r="I2311">
        <v>0.34021000000000001</v>
      </c>
    </row>
    <row r="2312" spans="1:9">
      <c r="A2312">
        <v>311</v>
      </c>
      <c r="B2312" t="s">
        <v>0</v>
      </c>
      <c r="C2312">
        <v>9479</v>
      </c>
      <c r="D2312" t="s">
        <v>1</v>
      </c>
      <c r="E2312">
        <v>8848</v>
      </c>
      <c r="F2312" t="s">
        <v>2</v>
      </c>
      <c r="G2312">
        <v>0.20669599999999999</v>
      </c>
      <c r="H2312" t="s">
        <v>3</v>
      </c>
      <c r="I2312">
        <v>0.35150100000000001</v>
      </c>
    </row>
    <row r="2313" spans="1:9">
      <c r="A2313">
        <v>312</v>
      </c>
      <c r="B2313" t="s">
        <v>0</v>
      </c>
      <c r="C2313">
        <v>9530</v>
      </c>
      <c r="D2313" t="s">
        <v>1</v>
      </c>
      <c r="E2313">
        <v>8889</v>
      </c>
      <c r="F2313" t="s">
        <v>2</v>
      </c>
      <c r="G2313">
        <v>0.19677700000000001</v>
      </c>
      <c r="H2313" t="s">
        <v>3</v>
      </c>
      <c r="I2313">
        <v>0.34669499999999998</v>
      </c>
    </row>
    <row r="2314" spans="1:9">
      <c r="A2314">
        <v>313</v>
      </c>
      <c r="B2314" t="s">
        <v>0</v>
      </c>
      <c r="C2314">
        <v>9557</v>
      </c>
      <c r="D2314" t="s">
        <v>1</v>
      </c>
      <c r="E2314">
        <v>8927</v>
      </c>
      <c r="F2314" t="s">
        <v>2</v>
      </c>
      <c r="G2314">
        <v>0.19899</v>
      </c>
      <c r="H2314" t="s">
        <v>3</v>
      </c>
      <c r="I2314">
        <v>0.347916</v>
      </c>
    </row>
    <row r="2315" spans="1:9">
      <c r="A2315">
        <v>314</v>
      </c>
      <c r="B2315" t="s">
        <v>0</v>
      </c>
      <c r="C2315">
        <v>9576</v>
      </c>
      <c r="D2315" t="s">
        <v>1</v>
      </c>
      <c r="E2315">
        <v>8957</v>
      </c>
      <c r="F2315" t="s">
        <v>2</v>
      </c>
      <c r="G2315">
        <v>0.205704</v>
      </c>
      <c r="H2315" t="s">
        <v>3</v>
      </c>
      <c r="I2315">
        <v>0.34928900000000002</v>
      </c>
    </row>
    <row r="2316" spans="1:9">
      <c r="A2316">
        <v>315</v>
      </c>
      <c r="B2316" t="s">
        <v>0</v>
      </c>
      <c r="C2316">
        <v>9592</v>
      </c>
      <c r="D2316" t="s">
        <v>1</v>
      </c>
      <c r="E2316">
        <v>8981</v>
      </c>
      <c r="F2316" t="s">
        <v>2</v>
      </c>
      <c r="G2316">
        <v>0.19937099999999999</v>
      </c>
      <c r="H2316" t="s">
        <v>3</v>
      </c>
      <c r="I2316">
        <v>0.34753400000000001</v>
      </c>
    </row>
    <row r="2317" spans="1:9">
      <c r="A2317">
        <v>316</v>
      </c>
      <c r="B2317" t="s">
        <v>0</v>
      </c>
      <c r="C2317">
        <v>9604</v>
      </c>
      <c r="D2317" t="s">
        <v>1</v>
      </c>
      <c r="E2317">
        <v>9003</v>
      </c>
      <c r="F2317" t="s">
        <v>2</v>
      </c>
      <c r="G2317">
        <v>0.201126</v>
      </c>
      <c r="H2317" t="s">
        <v>3</v>
      </c>
      <c r="I2317">
        <v>0.35081499999999999</v>
      </c>
    </row>
    <row r="2318" spans="1:9">
      <c r="A2318">
        <v>317</v>
      </c>
      <c r="B2318" t="s">
        <v>0</v>
      </c>
      <c r="C2318">
        <v>9614</v>
      </c>
      <c r="D2318" t="s">
        <v>1</v>
      </c>
      <c r="E2318">
        <v>9022</v>
      </c>
      <c r="F2318" t="s">
        <v>2</v>
      </c>
      <c r="G2318">
        <v>0.20440700000000001</v>
      </c>
      <c r="H2318" t="s">
        <v>3</v>
      </c>
      <c r="I2318">
        <v>0.34631299999999998</v>
      </c>
    </row>
    <row r="2319" spans="1:9">
      <c r="A2319">
        <v>318</v>
      </c>
      <c r="B2319" t="s">
        <v>0</v>
      </c>
      <c r="C2319">
        <v>9620</v>
      </c>
      <c r="D2319" t="s">
        <v>1</v>
      </c>
      <c r="E2319">
        <v>9039</v>
      </c>
      <c r="F2319" t="s">
        <v>2</v>
      </c>
      <c r="G2319">
        <v>0.19853199999999999</v>
      </c>
      <c r="H2319" t="s">
        <v>3</v>
      </c>
      <c r="I2319">
        <v>0.35401899999999997</v>
      </c>
    </row>
    <row r="2320" spans="1:9">
      <c r="A2320">
        <v>319</v>
      </c>
      <c r="B2320" t="s">
        <v>0</v>
      </c>
      <c r="C2320">
        <v>9624</v>
      </c>
      <c r="D2320" t="s">
        <v>1</v>
      </c>
      <c r="E2320">
        <v>9057</v>
      </c>
      <c r="F2320" t="s">
        <v>2</v>
      </c>
      <c r="G2320">
        <v>0.203873</v>
      </c>
      <c r="H2320" t="s">
        <v>3</v>
      </c>
      <c r="I2320">
        <v>0.349213</v>
      </c>
    </row>
    <row r="2321" spans="1:9">
      <c r="A2321">
        <v>320</v>
      </c>
      <c r="B2321" t="s">
        <v>0</v>
      </c>
      <c r="C2321">
        <v>9626</v>
      </c>
      <c r="D2321" t="s">
        <v>1</v>
      </c>
      <c r="E2321">
        <v>9077</v>
      </c>
      <c r="F2321" t="s">
        <v>2</v>
      </c>
      <c r="G2321">
        <v>0.20097400000000001</v>
      </c>
      <c r="H2321" t="s">
        <v>3</v>
      </c>
      <c r="I2321">
        <v>0.34944199999999997</v>
      </c>
    </row>
    <row r="2322" spans="1:9">
      <c r="A2322">
        <v>321</v>
      </c>
      <c r="B2322" t="s">
        <v>0</v>
      </c>
      <c r="C2322">
        <v>9626</v>
      </c>
      <c r="D2322" t="s">
        <v>1</v>
      </c>
      <c r="E2322">
        <v>9095</v>
      </c>
      <c r="F2322" t="s">
        <v>2</v>
      </c>
      <c r="G2322">
        <v>0.199295</v>
      </c>
      <c r="H2322" t="s">
        <v>3</v>
      </c>
      <c r="I2322">
        <v>0.35111999999999999</v>
      </c>
    </row>
    <row r="2323" spans="1:9">
      <c r="A2323">
        <v>322</v>
      </c>
      <c r="B2323" t="s">
        <v>0</v>
      </c>
      <c r="C2323">
        <v>9625</v>
      </c>
      <c r="D2323" t="s">
        <v>1</v>
      </c>
      <c r="E2323">
        <v>9108</v>
      </c>
      <c r="F2323" t="s">
        <v>2</v>
      </c>
      <c r="G2323">
        <v>0.207153</v>
      </c>
      <c r="H2323" t="s">
        <v>3</v>
      </c>
      <c r="I2323">
        <v>0.34875499999999998</v>
      </c>
    </row>
    <row r="2324" spans="1:9">
      <c r="A2324">
        <v>323</v>
      </c>
      <c r="B2324" t="s">
        <v>0</v>
      </c>
      <c r="C2324">
        <v>9621</v>
      </c>
      <c r="D2324" t="s">
        <v>1</v>
      </c>
      <c r="E2324">
        <v>9114</v>
      </c>
      <c r="F2324" t="s">
        <v>2</v>
      </c>
      <c r="G2324">
        <v>0.20181299999999999</v>
      </c>
      <c r="H2324" t="s">
        <v>3</v>
      </c>
      <c r="I2324">
        <v>0.35096699999999997</v>
      </c>
    </row>
    <row r="2325" spans="1:9">
      <c r="A2325">
        <v>324</v>
      </c>
      <c r="B2325" t="s">
        <v>0</v>
      </c>
      <c r="C2325">
        <v>9619</v>
      </c>
      <c r="D2325" t="s">
        <v>1</v>
      </c>
      <c r="E2325">
        <v>9118</v>
      </c>
      <c r="F2325" t="s">
        <v>2</v>
      </c>
      <c r="G2325">
        <v>0.19601399999999999</v>
      </c>
      <c r="H2325" t="s">
        <v>3</v>
      </c>
      <c r="I2325">
        <v>0.34890700000000002</v>
      </c>
    </row>
    <row r="2326" spans="1:9">
      <c r="A2326">
        <v>325</v>
      </c>
      <c r="B2326" t="s">
        <v>0</v>
      </c>
      <c r="C2326">
        <v>9615</v>
      </c>
      <c r="D2326" t="s">
        <v>1</v>
      </c>
      <c r="E2326">
        <v>9124</v>
      </c>
      <c r="F2326" t="s">
        <v>2</v>
      </c>
      <c r="G2326">
        <v>0.20524600000000001</v>
      </c>
      <c r="H2326" t="s">
        <v>3</v>
      </c>
      <c r="I2326">
        <v>0.35150100000000001</v>
      </c>
    </row>
    <row r="2327" spans="1:9">
      <c r="A2327">
        <v>326</v>
      </c>
      <c r="B2327" t="s">
        <v>0</v>
      </c>
      <c r="C2327">
        <v>9611</v>
      </c>
      <c r="D2327" t="s">
        <v>1</v>
      </c>
      <c r="E2327">
        <v>9131</v>
      </c>
      <c r="F2327" t="s">
        <v>2</v>
      </c>
      <c r="G2327">
        <v>0.20028699999999999</v>
      </c>
      <c r="H2327" t="s">
        <v>3</v>
      </c>
      <c r="I2327">
        <v>0.40902699999999997</v>
      </c>
    </row>
    <row r="2328" spans="1:9">
      <c r="A2328">
        <v>327</v>
      </c>
      <c r="B2328" t="s">
        <v>0</v>
      </c>
      <c r="C2328">
        <v>9615</v>
      </c>
      <c r="D2328" t="s">
        <v>1</v>
      </c>
      <c r="E2328">
        <v>9138</v>
      </c>
      <c r="F2328" t="s">
        <v>2</v>
      </c>
      <c r="G2328">
        <v>0.19845599999999999</v>
      </c>
      <c r="H2328" t="s">
        <v>3</v>
      </c>
      <c r="I2328">
        <v>0.41307100000000002</v>
      </c>
    </row>
    <row r="2329" spans="1:9">
      <c r="A2329">
        <v>328</v>
      </c>
      <c r="B2329" t="s">
        <v>0</v>
      </c>
      <c r="C2329">
        <v>9703</v>
      </c>
      <c r="D2329" t="s">
        <v>1</v>
      </c>
      <c r="E2329">
        <v>9152</v>
      </c>
      <c r="F2329" t="s">
        <v>2</v>
      </c>
      <c r="G2329">
        <v>0.210281</v>
      </c>
      <c r="H2329" t="s">
        <v>3</v>
      </c>
      <c r="I2329">
        <v>0.42451499999999998</v>
      </c>
    </row>
    <row r="2330" spans="1:9">
      <c r="A2330">
        <v>329</v>
      </c>
      <c r="B2330" t="s">
        <v>0</v>
      </c>
      <c r="C2330">
        <v>10022</v>
      </c>
      <c r="D2330" t="s">
        <v>1</v>
      </c>
      <c r="E2330">
        <v>9210</v>
      </c>
      <c r="F2330" t="s">
        <v>2</v>
      </c>
      <c r="G2330">
        <v>0.20486499999999999</v>
      </c>
      <c r="H2330" t="s">
        <v>3</v>
      </c>
      <c r="I2330">
        <v>0.43183899999999997</v>
      </c>
    </row>
    <row r="2331" spans="1:9">
      <c r="A2331">
        <v>330</v>
      </c>
      <c r="B2331" t="s">
        <v>0</v>
      </c>
      <c r="C2331">
        <v>10575</v>
      </c>
      <c r="D2331" t="s">
        <v>1</v>
      </c>
      <c r="E2331">
        <v>9387</v>
      </c>
      <c r="F2331" t="s">
        <v>2</v>
      </c>
      <c r="G2331">
        <v>0.202957</v>
      </c>
      <c r="H2331" t="s">
        <v>3</v>
      </c>
      <c r="I2331">
        <v>0.43756099999999998</v>
      </c>
    </row>
    <row r="2332" spans="1:9">
      <c r="A2332">
        <v>331</v>
      </c>
      <c r="B2332" t="s">
        <v>0</v>
      </c>
      <c r="C2332">
        <v>11112</v>
      </c>
      <c r="D2332" t="s">
        <v>1</v>
      </c>
      <c r="E2332">
        <v>9714</v>
      </c>
      <c r="F2332" t="s">
        <v>2</v>
      </c>
      <c r="G2332">
        <v>0.208145</v>
      </c>
      <c r="H2332" t="s">
        <v>3</v>
      </c>
      <c r="I2332">
        <v>0.44290200000000002</v>
      </c>
    </row>
    <row r="2333" spans="1:9">
      <c r="A2333">
        <v>332</v>
      </c>
      <c r="B2333" t="s">
        <v>0</v>
      </c>
      <c r="C2333">
        <v>11433</v>
      </c>
      <c r="D2333" t="s">
        <v>1</v>
      </c>
      <c r="E2333">
        <v>10089</v>
      </c>
      <c r="F2333" t="s">
        <v>2</v>
      </c>
      <c r="G2333">
        <v>0.20066800000000001</v>
      </c>
      <c r="H2333" t="s">
        <v>3</v>
      </c>
      <c r="I2333">
        <v>0.44908100000000001</v>
      </c>
    </row>
    <row r="2334" spans="1:9">
      <c r="A2334">
        <v>333</v>
      </c>
      <c r="B2334" t="s">
        <v>0</v>
      </c>
      <c r="C2334">
        <v>11604</v>
      </c>
      <c r="D2334" t="s">
        <v>1</v>
      </c>
      <c r="E2334">
        <v>10360</v>
      </c>
      <c r="F2334" t="s">
        <v>2</v>
      </c>
      <c r="G2334">
        <v>0.19761699999999999</v>
      </c>
      <c r="H2334" t="s">
        <v>3</v>
      </c>
      <c r="I2334">
        <v>0.45297199999999999</v>
      </c>
    </row>
    <row r="2335" spans="1:9">
      <c r="A2335">
        <v>334</v>
      </c>
      <c r="B2335" t="s">
        <v>0</v>
      </c>
      <c r="C2335">
        <v>11744</v>
      </c>
      <c r="D2335" t="s">
        <v>1</v>
      </c>
      <c r="E2335">
        <v>10493</v>
      </c>
      <c r="F2335" t="s">
        <v>2</v>
      </c>
      <c r="G2335">
        <v>0.20669599999999999</v>
      </c>
      <c r="H2335" t="s">
        <v>3</v>
      </c>
      <c r="I2335">
        <v>0.455872</v>
      </c>
    </row>
    <row r="2336" spans="1:9">
      <c r="A2336">
        <v>335</v>
      </c>
      <c r="B2336" t="s">
        <v>0</v>
      </c>
      <c r="C2336">
        <v>11867</v>
      </c>
      <c r="D2336" t="s">
        <v>1</v>
      </c>
      <c r="E2336">
        <v>10557</v>
      </c>
      <c r="F2336" t="s">
        <v>2</v>
      </c>
      <c r="G2336">
        <v>0.20074500000000001</v>
      </c>
      <c r="H2336" t="s">
        <v>3</v>
      </c>
      <c r="I2336">
        <v>0.45777899999999999</v>
      </c>
    </row>
    <row r="2337" spans="1:9">
      <c r="A2337">
        <v>336</v>
      </c>
      <c r="B2337" t="s">
        <v>0</v>
      </c>
      <c r="C2337">
        <v>11953</v>
      </c>
      <c r="D2337" t="s">
        <v>1</v>
      </c>
      <c r="E2337">
        <v>10612</v>
      </c>
      <c r="F2337" t="s">
        <v>2</v>
      </c>
      <c r="G2337">
        <v>0.19899</v>
      </c>
      <c r="H2337" t="s">
        <v>3</v>
      </c>
      <c r="I2337">
        <v>0.45968599999999998</v>
      </c>
    </row>
    <row r="2338" spans="1:9">
      <c r="A2338">
        <v>337</v>
      </c>
      <c r="B2338" t="s">
        <v>0</v>
      </c>
      <c r="C2338">
        <v>12010</v>
      </c>
      <c r="D2338" t="s">
        <v>1</v>
      </c>
      <c r="E2338">
        <v>10666</v>
      </c>
      <c r="F2338" t="s">
        <v>2</v>
      </c>
      <c r="G2338">
        <v>0.20730599999999999</v>
      </c>
      <c r="H2338" t="s">
        <v>3</v>
      </c>
      <c r="I2338">
        <v>0.461899</v>
      </c>
    </row>
    <row r="2339" spans="1:9">
      <c r="A2339">
        <v>338</v>
      </c>
      <c r="B2339" t="s">
        <v>0</v>
      </c>
      <c r="C2339">
        <v>12050</v>
      </c>
      <c r="D2339" t="s">
        <v>1</v>
      </c>
      <c r="E2339">
        <v>10716</v>
      </c>
      <c r="F2339" t="s">
        <v>2</v>
      </c>
      <c r="G2339">
        <v>0.20028699999999999</v>
      </c>
      <c r="H2339" t="s">
        <v>3</v>
      </c>
      <c r="I2339">
        <v>0.460144</v>
      </c>
    </row>
    <row r="2340" spans="1:9">
      <c r="A2340">
        <v>339</v>
      </c>
      <c r="B2340" t="s">
        <v>0</v>
      </c>
      <c r="C2340">
        <v>12079</v>
      </c>
      <c r="D2340" t="s">
        <v>1</v>
      </c>
      <c r="E2340">
        <v>10763</v>
      </c>
      <c r="F2340" t="s">
        <v>2</v>
      </c>
      <c r="G2340">
        <v>0.201431</v>
      </c>
      <c r="H2340" t="s">
        <v>3</v>
      </c>
      <c r="I2340">
        <v>0.45892300000000003</v>
      </c>
    </row>
    <row r="2341" spans="1:9">
      <c r="A2341">
        <v>340</v>
      </c>
      <c r="B2341" t="s">
        <v>0</v>
      </c>
      <c r="C2341">
        <v>12100</v>
      </c>
      <c r="D2341" t="s">
        <v>1</v>
      </c>
      <c r="E2341">
        <v>10807</v>
      </c>
      <c r="F2341" t="s">
        <v>2</v>
      </c>
      <c r="G2341">
        <v>0.20616100000000001</v>
      </c>
      <c r="H2341" t="s">
        <v>3</v>
      </c>
      <c r="I2341">
        <v>0.46212799999999998</v>
      </c>
    </row>
    <row r="2342" spans="1:9">
      <c r="A2342">
        <v>341</v>
      </c>
      <c r="B2342" t="s">
        <v>0</v>
      </c>
      <c r="C2342">
        <v>12113</v>
      </c>
      <c r="D2342" t="s">
        <v>1</v>
      </c>
      <c r="E2342">
        <v>10847</v>
      </c>
      <c r="F2342" t="s">
        <v>2</v>
      </c>
      <c r="G2342">
        <v>0.19883700000000001</v>
      </c>
      <c r="H2342" t="s">
        <v>3</v>
      </c>
      <c r="I2342">
        <v>0.466476</v>
      </c>
    </row>
    <row r="2343" spans="1:9">
      <c r="A2343">
        <v>342</v>
      </c>
      <c r="B2343" t="s">
        <v>0</v>
      </c>
      <c r="C2343">
        <v>12120</v>
      </c>
      <c r="D2343" t="s">
        <v>1</v>
      </c>
      <c r="E2343">
        <v>10884</v>
      </c>
      <c r="F2343" t="s">
        <v>2</v>
      </c>
      <c r="G2343">
        <v>0.20196500000000001</v>
      </c>
      <c r="H2343" t="s">
        <v>3</v>
      </c>
      <c r="I2343">
        <v>0.46388200000000002</v>
      </c>
    </row>
    <row r="2344" spans="1:9">
      <c r="A2344">
        <v>343</v>
      </c>
      <c r="B2344" t="s">
        <v>0</v>
      </c>
      <c r="C2344">
        <v>12128</v>
      </c>
      <c r="D2344" t="s">
        <v>1</v>
      </c>
      <c r="E2344">
        <v>10913</v>
      </c>
      <c r="F2344" t="s">
        <v>2</v>
      </c>
      <c r="G2344">
        <v>0.205322</v>
      </c>
      <c r="H2344" t="s">
        <v>3</v>
      </c>
      <c r="I2344">
        <v>0.46388200000000002</v>
      </c>
    </row>
    <row r="2345" spans="1:9">
      <c r="A2345">
        <v>344</v>
      </c>
      <c r="B2345" t="s">
        <v>0</v>
      </c>
      <c r="C2345">
        <v>12134</v>
      </c>
      <c r="D2345" t="s">
        <v>1</v>
      </c>
      <c r="E2345">
        <v>10937</v>
      </c>
      <c r="F2345" t="s">
        <v>2</v>
      </c>
      <c r="G2345">
        <v>0.19662499999999999</v>
      </c>
      <c r="H2345" t="s">
        <v>3</v>
      </c>
      <c r="I2345">
        <v>0.468613</v>
      </c>
    </row>
    <row r="2346" spans="1:9">
      <c r="A2346">
        <v>345</v>
      </c>
      <c r="B2346" t="s">
        <v>0</v>
      </c>
      <c r="C2346">
        <v>12138</v>
      </c>
      <c r="D2346" t="s">
        <v>1</v>
      </c>
      <c r="E2346">
        <v>10960</v>
      </c>
      <c r="F2346" t="s">
        <v>2</v>
      </c>
      <c r="G2346">
        <v>0.19967699999999999</v>
      </c>
      <c r="H2346" t="s">
        <v>3</v>
      </c>
      <c r="I2346">
        <v>0.463501</v>
      </c>
    </row>
    <row r="2347" spans="1:9">
      <c r="A2347">
        <v>346</v>
      </c>
      <c r="B2347" t="s">
        <v>0</v>
      </c>
      <c r="C2347">
        <v>12139</v>
      </c>
      <c r="D2347" t="s">
        <v>1</v>
      </c>
      <c r="E2347">
        <v>10982</v>
      </c>
      <c r="F2347" t="s">
        <v>2</v>
      </c>
      <c r="G2347">
        <v>0.204788</v>
      </c>
      <c r="H2347" t="s">
        <v>3</v>
      </c>
      <c r="I2347">
        <v>0.46945199999999998</v>
      </c>
    </row>
    <row r="2348" spans="1:9">
      <c r="A2348">
        <v>347</v>
      </c>
      <c r="B2348" t="s">
        <v>0</v>
      </c>
      <c r="C2348">
        <v>12139</v>
      </c>
      <c r="D2348" t="s">
        <v>1</v>
      </c>
      <c r="E2348">
        <v>11003</v>
      </c>
      <c r="F2348" t="s">
        <v>2</v>
      </c>
      <c r="G2348">
        <v>0.19723499999999999</v>
      </c>
      <c r="H2348" t="s">
        <v>3</v>
      </c>
      <c r="I2348">
        <v>0.46464499999999997</v>
      </c>
    </row>
    <row r="2349" spans="1:9">
      <c r="A2349">
        <v>348</v>
      </c>
      <c r="B2349" t="s">
        <v>0</v>
      </c>
      <c r="C2349">
        <v>12140</v>
      </c>
      <c r="D2349" t="s">
        <v>1</v>
      </c>
      <c r="E2349">
        <v>11021</v>
      </c>
      <c r="F2349" t="s">
        <v>2</v>
      </c>
      <c r="G2349">
        <v>0.19784499999999999</v>
      </c>
      <c r="H2349" t="s">
        <v>3</v>
      </c>
      <c r="I2349">
        <v>0.46868900000000002</v>
      </c>
    </row>
    <row r="2350" spans="1:9">
      <c r="A2350">
        <v>349</v>
      </c>
      <c r="B2350" t="s">
        <v>0</v>
      </c>
      <c r="C2350">
        <v>12138</v>
      </c>
      <c r="D2350" t="s">
        <v>1</v>
      </c>
      <c r="E2350">
        <v>11033</v>
      </c>
      <c r="F2350" t="s">
        <v>2</v>
      </c>
      <c r="G2350">
        <v>0.20311000000000001</v>
      </c>
      <c r="H2350" t="s">
        <v>3</v>
      </c>
      <c r="I2350">
        <v>0.466248</v>
      </c>
    </row>
    <row r="2351" spans="1:9">
      <c r="A2351">
        <v>350</v>
      </c>
      <c r="B2351" t="s">
        <v>0</v>
      </c>
      <c r="C2351">
        <v>12134</v>
      </c>
      <c r="D2351" t="s">
        <v>1</v>
      </c>
      <c r="E2351">
        <v>11044</v>
      </c>
      <c r="F2351" t="s">
        <v>2</v>
      </c>
      <c r="G2351">
        <v>0.19677700000000001</v>
      </c>
      <c r="H2351" t="s">
        <v>3</v>
      </c>
      <c r="I2351">
        <v>0.46784999999999999</v>
      </c>
    </row>
    <row r="2352" spans="1:9">
      <c r="A2352">
        <v>351</v>
      </c>
      <c r="B2352" t="s">
        <v>0</v>
      </c>
      <c r="C2352">
        <v>12127</v>
      </c>
      <c r="D2352" t="s">
        <v>1</v>
      </c>
      <c r="E2352">
        <v>11056</v>
      </c>
      <c r="F2352" t="s">
        <v>2</v>
      </c>
      <c r="G2352">
        <v>0.19853199999999999</v>
      </c>
      <c r="H2352" t="s">
        <v>3</v>
      </c>
      <c r="I2352">
        <v>0.481659</v>
      </c>
    </row>
    <row r="2353" spans="1:9">
      <c r="A2353">
        <v>352</v>
      </c>
      <c r="B2353" t="s">
        <v>0</v>
      </c>
      <c r="C2353">
        <v>12124</v>
      </c>
      <c r="D2353" t="s">
        <v>1</v>
      </c>
      <c r="E2353">
        <v>11072</v>
      </c>
      <c r="F2353" t="s">
        <v>2</v>
      </c>
      <c r="G2353">
        <v>0.203568</v>
      </c>
      <c r="H2353" t="s">
        <v>3</v>
      </c>
      <c r="I2353">
        <v>0.48402400000000001</v>
      </c>
    </row>
    <row r="2354" spans="1:9">
      <c r="A2354">
        <v>353</v>
      </c>
      <c r="B2354" t="s">
        <v>0</v>
      </c>
      <c r="C2354">
        <v>12151</v>
      </c>
      <c r="D2354" t="s">
        <v>1</v>
      </c>
      <c r="E2354">
        <v>11086</v>
      </c>
      <c r="F2354" t="s">
        <v>2</v>
      </c>
      <c r="G2354">
        <v>0.196548</v>
      </c>
      <c r="H2354" t="s">
        <v>3</v>
      </c>
      <c r="I2354">
        <v>0.48448200000000002</v>
      </c>
    </row>
    <row r="2355" spans="1:9">
      <c r="A2355">
        <v>354</v>
      </c>
      <c r="B2355" t="s">
        <v>0</v>
      </c>
      <c r="C2355">
        <v>12246</v>
      </c>
      <c r="D2355" t="s">
        <v>1</v>
      </c>
      <c r="E2355">
        <v>11106</v>
      </c>
      <c r="F2355" t="s">
        <v>2</v>
      </c>
      <c r="G2355">
        <v>0.195633</v>
      </c>
      <c r="H2355" t="s">
        <v>3</v>
      </c>
      <c r="I2355">
        <v>0.48547400000000002</v>
      </c>
    </row>
    <row r="2356" spans="1:9">
      <c r="A2356">
        <v>355</v>
      </c>
      <c r="B2356" t="s">
        <v>0</v>
      </c>
      <c r="C2356">
        <v>12386</v>
      </c>
      <c r="D2356" t="s">
        <v>1</v>
      </c>
      <c r="E2356">
        <v>11146</v>
      </c>
      <c r="F2356" t="s">
        <v>2</v>
      </c>
      <c r="G2356">
        <v>0.20425399999999999</v>
      </c>
      <c r="H2356" t="s">
        <v>3</v>
      </c>
      <c r="I2356">
        <v>0.48623699999999997</v>
      </c>
    </row>
    <row r="2357" spans="1:9">
      <c r="A2357">
        <v>356</v>
      </c>
      <c r="B2357" t="s">
        <v>0</v>
      </c>
      <c r="C2357">
        <v>12489</v>
      </c>
      <c r="D2357" t="s">
        <v>1</v>
      </c>
      <c r="E2357">
        <v>11205</v>
      </c>
      <c r="F2357" t="s">
        <v>2</v>
      </c>
      <c r="G2357">
        <v>0.19822699999999999</v>
      </c>
      <c r="H2357" t="s">
        <v>3</v>
      </c>
      <c r="I2357">
        <v>0.48707600000000001</v>
      </c>
    </row>
    <row r="2358" spans="1:9">
      <c r="A2358">
        <v>357</v>
      </c>
      <c r="B2358" t="s">
        <v>0</v>
      </c>
      <c r="C2358">
        <v>12522</v>
      </c>
      <c r="D2358" t="s">
        <v>1</v>
      </c>
      <c r="E2358">
        <v>11263</v>
      </c>
      <c r="F2358" t="s">
        <v>2</v>
      </c>
      <c r="G2358">
        <v>0.19433600000000001</v>
      </c>
      <c r="H2358" t="s">
        <v>3</v>
      </c>
      <c r="I2358">
        <v>0.48814400000000002</v>
      </c>
    </row>
    <row r="2359" spans="1:9">
      <c r="A2359">
        <v>358</v>
      </c>
      <c r="B2359" t="s">
        <v>0</v>
      </c>
      <c r="C2359">
        <v>12523</v>
      </c>
      <c r="D2359" t="s">
        <v>1</v>
      </c>
      <c r="E2359">
        <v>11310</v>
      </c>
      <c r="F2359" t="s">
        <v>2</v>
      </c>
      <c r="G2359">
        <v>0.20311000000000001</v>
      </c>
      <c r="H2359" t="s">
        <v>3</v>
      </c>
      <c r="I2359">
        <v>0.48844900000000002</v>
      </c>
    </row>
    <row r="2360" spans="1:9">
      <c r="A2360">
        <v>359</v>
      </c>
      <c r="B2360" t="s">
        <v>0</v>
      </c>
      <c r="C2360">
        <v>12524</v>
      </c>
      <c r="D2360" t="s">
        <v>1</v>
      </c>
      <c r="E2360">
        <v>11347</v>
      </c>
      <c r="F2360" t="s">
        <v>2</v>
      </c>
      <c r="G2360">
        <v>0.20166000000000001</v>
      </c>
      <c r="H2360" t="s">
        <v>3</v>
      </c>
      <c r="I2360">
        <v>0.48966999999999999</v>
      </c>
    </row>
    <row r="2361" spans="1:9">
      <c r="A2361">
        <v>360</v>
      </c>
      <c r="B2361" t="s">
        <v>0</v>
      </c>
      <c r="C2361">
        <v>12526</v>
      </c>
      <c r="D2361" t="s">
        <v>1</v>
      </c>
      <c r="E2361">
        <v>11378</v>
      </c>
      <c r="F2361" t="s">
        <v>2</v>
      </c>
      <c r="G2361">
        <v>0.195023</v>
      </c>
      <c r="H2361" t="s">
        <v>3</v>
      </c>
      <c r="I2361">
        <v>0.48997499999999999</v>
      </c>
    </row>
    <row r="2362" spans="1:9">
      <c r="A2362">
        <v>361</v>
      </c>
      <c r="B2362" t="s">
        <v>0</v>
      </c>
      <c r="C2362">
        <v>12528</v>
      </c>
      <c r="D2362" t="s">
        <v>1</v>
      </c>
      <c r="E2362">
        <v>11403</v>
      </c>
      <c r="F2362" t="s">
        <v>2</v>
      </c>
      <c r="G2362">
        <v>0.20043900000000001</v>
      </c>
      <c r="H2362" t="s">
        <v>3</v>
      </c>
      <c r="I2362">
        <v>0.49066199999999999</v>
      </c>
    </row>
    <row r="2363" spans="1:9">
      <c r="A2363">
        <v>362</v>
      </c>
      <c r="B2363" t="s">
        <v>0</v>
      </c>
      <c r="C2363">
        <v>12528</v>
      </c>
      <c r="D2363" t="s">
        <v>1</v>
      </c>
      <c r="E2363">
        <v>11423</v>
      </c>
      <c r="F2363" t="s">
        <v>2</v>
      </c>
      <c r="G2363">
        <v>0.20166000000000001</v>
      </c>
      <c r="H2363" t="s">
        <v>3</v>
      </c>
      <c r="I2363">
        <v>0.49127199999999999</v>
      </c>
    </row>
    <row r="2364" spans="1:9">
      <c r="A2364">
        <v>363</v>
      </c>
      <c r="B2364" t="s">
        <v>0</v>
      </c>
      <c r="C2364">
        <v>12530</v>
      </c>
      <c r="D2364" t="s">
        <v>1</v>
      </c>
      <c r="E2364">
        <v>11440</v>
      </c>
      <c r="F2364" t="s">
        <v>2</v>
      </c>
      <c r="G2364">
        <v>0.19464100000000001</v>
      </c>
      <c r="H2364" t="s">
        <v>3</v>
      </c>
      <c r="I2364">
        <v>0.49157699999999999</v>
      </c>
    </row>
    <row r="2365" spans="1:9">
      <c r="A2365">
        <v>364</v>
      </c>
      <c r="B2365" t="s">
        <v>0</v>
      </c>
      <c r="C2365">
        <v>12532</v>
      </c>
      <c r="D2365" t="s">
        <v>1</v>
      </c>
      <c r="E2365">
        <v>11459</v>
      </c>
      <c r="F2365" t="s">
        <v>2</v>
      </c>
      <c r="G2365">
        <v>0.19883700000000001</v>
      </c>
      <c r="H2365" t="s">
        <v>3</v>
      </c>
      <c r="I2365">
        <v>0.492035</v>
      </c>
    </row>
    <row r="2366" spans="1:9">
      <c r="A2366">
        <v>365</v>
      </c>
      <c r="B2366" t="s">
        <v>0</v>
      </c>
      <c r="C2366">
        <v>12534</v>
      </c>
      <c r="D2366" t="s">
        <v>1</v>
      </c>
      <c r="E2366">
        <v>11478</v>
      </c>
      <c r="F2366" t="s">
        <v>2</v>
      </c>
      <c r="G2366">
        <v>0.202652</v>
      </c>
      <c r="H2366" t="s">
        <v>3</v>
      </c>
      <c r="I2366">
        <v>0.49226399999999998</v>
      </c>
    </row>
    <row r="2367" spans="1:9">
      <c r="A2367">
        <v>366</v>
      </c>
      <c r="B2367" t="s">
        <v>0</v>
      </c>
      <c r="C2367">
        <v>12535</v>
      </c>
      <c r="D2367" t="s">
        <v>1</v>
      </c>
      <c r="E2367">
        <v>11495</v>
      </c>
      <c r="F2367" t="s">
        <v>2</v>
      </c>
      <c r="G2367">
        <v>0.19509899999999999</v>
      </c>
      <c r="H2367" t="s">
        <v>3</v>
      </c>
      <c r="I2367">
        <v>0.492645</v>
      </c>
    </row>
    <row r="2368" spans="1:9">
      <c r="A2368">
        <v>367</v>
      </c>
      <c r="B2368" t="s">
        <v>0</v>
      </c>
      <c r="C2368">
        <v>12536</v>
      </c>
      <c r="D2368" t="s">
        <v>1</v>
      </c>
      <c r="E2368">
        <v>11509</v>
      </c>
      <c r="F2368" t="s">
        <v>2</v>
      </c>
      <c r="G2368">
        <v>0.196548</v>
      </c>
      <c r="H2368" t="s">
        <v>3</v>
      </c>
      <c r="I2368">
        <v>0.49287399999999998</v>
      </c>
    </row>
    <row r="2369" spans="1:9">
      <c r="A2369">
        <v>368</v>
      </c>
      <c r="B2369" t="s">
        <v>0</v>
      </c>
      <c r="C2369">
        <v>12538</v>
      </c>
      <c r="D2369" t="s">
        <v>1</v>
      </c>
      <c r="E2369">
        <v>11520</v>
      </c>
      <c r="F2369" t="s">
        <v>2</v>
      </c>
      <c r="G2369">
        <v>0.20402500000000001</v>
      </c>
      <c r="H2369" t="s">
        <v>3</v>
      </c>
      <c r="I2369">
        <v>0.49310300000000001</v>
      </c>
    </row>
    <row r="2370" spans="1:9">
      <c r="A2370">
        <v>369</v>
      </c>
      <c r="B2370" t="s">
        <v>0</v>
      </c>
      <c r="C2370">
        <v>12538</v>
      </c>
      <c r="D2370" t="s">
        <v>1</v>
      </c>
      <c r="E2370">
        <v>11527</v>
      </c>
      <c r="F2370" t="s">
        <v>2</v>
      </c>
      <c r="G2370">
        <v>0.19830300000000001</v>
      </c>
      <c r="H2370" t="s">
        <v>3</v>
      </c>
      <c r="I2370">
        <v>0.49325600000000003</v>
      </c>
    </row>
    <row r="2371" spans="1:9">
      <c r="A2371">
        <v>370</v>
      </c>
      <c r="B2371" t="s">
        <v>0</v>
      </c>
      <c r="C2371">
        <v>12539</v>
      </c>
      <c r="D2371" t="s">
        <v>1</v>
      </c>
      <c r="E2371">
        <v>11535</v>
      </c>
      <c r="F2371" t="s">
        <v>2</v>
      </c>
      <c r="G2371">
        <v>0.19486999999999999</v>
      </c>
      <c r="H2371" t="s">
        <v>3</v>
      </c>
      <c r="I2371">
        <v>0.49356100000000003</v>
      </c>
    </row>
    <row r="2372" spans="1:9">
      <c r="A2372">
        <v>371</v>
      </c>
      <c r="B2372" t="s">
        <v>0</v>
      </c>
      <c r="C2372">
        <v>12537</v>
      </c>
      <c r="D2372" t="s">
        <v>1</v>
      </c>
      <c r="E2372">
        <v>11545</v>
      </c>
      <c r="F2372" t="s">
        <v>2</v>
      </c>
      <c r="G2372">
        <v>0.20242299999999999</v>
      </c>
      <c r="H2372" t="s">
        <v>3</v>
      </c>
      <c r="I2372">
        <v>0.49386600000000003</v>
      </c>
    </row>
    <row r="2373" spans="1:9">
      <c r="A2373">
        <v>372</v>
      </c>
      <c r="B2373" t="s">
        <v>0</v>
      </c>
      <c r="C2373">
        <v>12534</v>
      </c>
      <c r="D2373" t="s">
        <v>1</v>
      </c>
      <c r="E2373">
        <v>11556</v>
      </c>
      <c r="F2373" t="s">
        <v>2</v>
      </c>
      <c r="G2373">
        <v>0.19982900000000001</v>
      </c>
      <c r="H2373" t="s">
        <v>3</v>
      </c>
      <c r="I2373">
        <v>0.49417100000000003</v>
      </c>
    </row>
    <row r="2374" spans="1:9">
      <c r="A2374">
        <v>373</v>
      </c>
      <c r="B2374" t="s">
        <v>0</v>
      </c>
      <c r="C2374">
        <v>12530</v>
      </c>
      <c r="D2374" t="s">
        <v>1</v>
      </c>
      <c r="E2374">
        <v>11566</v>
      </c>
      <c r="F2374" t="s">
        <v>2</v>
      </c>
      <c r="G2374">
        <v>0.194107</v>
      </c>
      <c r="H2374" t="s">
        <v>3</v>
      </c>
      <c r="I2374">
        <v>0.49432399999999999</v>
      </c>
    </row>
    <row r="2375" spans="1:9">
      <c r="A2375">
        <v>374</v>
      </c>
      <c r="B2375" t="s">
        <v>0</v>
      </c>
      <c r="C2375">
        <v>12528</v>
      </c>
      <c r="D2375" t="s">
        <v>1</v>
      </c>
      <c r="E2375">
        <v>11575</v>
      </c>
      <c r="F2375" t="s">
        <v>2</v>
      </c>
      <c r="G2375">
        <v>0.20272799999999999</v>
      </c>
      <c r="H2375" t="s">
        <v>3</v>
      </c>
      <c r="I2375">
        <v>0.49432399999999999</v>
      </c>
    </row>
    <row r="2376" spans="1:9">
      <c r="A2376">
        <v>375</v>
      </c>
      <c r="B2376" t="s">
        <v>0</v>
      </c>
      <c r="C2376">
        <v>12526</v>
      </c>
      <c r="D2376" t="s">
        <v>1</v>
      </c>
      <c r="E2376">
        <v>11587</v>
      </c>
      <c r="F2376" t="s">
        <v>2</v>
      </c>
      <c r="G2376">
        <v>0.201126</v>
      </c>
      <c r="H2376" t="s">
        <v>3</v>
      </c>
      <c r="I2376">
        <v>0.49478100000000003</v>
      </c>
    </row>
    <row r="2377" spans="1:9">
      <c r="A2377">
        <v>376</v>
      </c>
      <c r="B2377" t="s">
        <v>0</v>
      </c>
      <c r="C2377">
        <v>12523</v>
      </c>
      <c r="D2377" t="s">
        <v>1</v>
      </c>
      <c r="E2377">
        <v>11601</v>
      </c>
      <c r="F2377" t="s">
        <v>2</v>
      </c>
      <c r="G2377">
        <v>0.19364899999999999</v>
      </c>
      <c r="H2377" t="s">
        <v>3</v>
      </c>
      <c r="I2377">
        <v>0.49462899999999999</v>
      </c>
    </row>
    <row r="2378" spans="1:9">
      <c r="A2378">
        <v>377</v>
      </c>
      <c r="B2378" t="s">
        <v>0</v>
      </c>
      <c r="C2378">
        <v>12522</v>
      </c>
      <c r="D2378" t="s">
        <v>1</v>
      </c>
      <c r="E2378">
        <v>11612</v>
      </c>
      <c r="F2378" t="s">
        <v>2</v>
      </c>
      <c r="G2378">
        <v>0.19876099999999999</v>
      </c>
      <c r="H2378" t="s">
        <v>3</v>
      </c>
      <c r="I2378">
        <v>0.49447600000000003</v>
      </c>
    </row>
    <row r="2379" spans="1:9">
      <c r="A2379">
        <v>378</v>
      </c>
      <c r="B2379" t="s">
        <v>0</v>
      </c>
      <c r="C2379">
        <v>12520</v>
      </c>
      <c r="D2379" t="s">
        <v>1</v>
      </c>
      <c r="E2379">
        <v>11620</v>
      </c>
      <c r="F2379" t="s">
        <v>2</v>
      </c>
      <c r="G2379">
        <v>0.20196500000000001</v>
      </c>
      <c r="H2379" t="s">
        <v>3</v>
      </c>
      <c r="I2379">
        <v>0.49493399999999999</v>
      </c>
    </row>
    <row r="2380" spans="1:9">
      <c r="A2380">
        <v>379</v>
      </c>
      <c r="B2380" t="s">
        <v>0</v>
      </c>
      <c r="C2380">
        <v>12518</v>
      </c>
      <c r="D2380" t="s">
        <v>1</v>
      </c>
      <c r="E2380">
        <v>11627</v>
      </c>
      <c r="F2380" t="s">
        <v>2</v>
      </c>
      <c r="G2380">
        <v>0.195023</v>
      </c>
      <c r="H2380" t="s">
        <v>3</v>
      </c>
      <c r="I2380">
        <v>0.49447600000000003</v>
      </c>
    </row>
    <row r="2381" spans="1:9">
      <c r="A2381">
        <v>380</v>
      </c>
      <c r="B2381" t="s">
        <v>0</v>
      </c>
      <c r="C2381">
        <v>12515</v>
      </c>
      <c r="D2381" t="s">
        <v>1</v>
      </c>
      <c r="E2381">
        <v>11634</v>
      </c>
      <c r="F2381" t="s">
        <v>2</v>
      </c>
      <c r="G2381">
        <v>0.19731099999999999</v>
      </c>
      <c r="H2381" t="s">
        <v>3</v>
      </c>
      <c r="I2381">
        <v>0.49478100000000003</v>
      </c>
    </row>
    <row r="2382" spans="1:9">
      <c r="A2382">
        <v>381</v>
      </c>
      <c r="B2382" t="s">
        <v>0</v>
      </c>
      <c r="C2382">
        <v>12511</v>
      </c>
      <c r="D2382" t="s">
        <v>1</v>
      </c>
      <c r="E2382">
        <v>11639</v>
      </c>
      <c r="F2382" t="s">
        <v>2</v>
      </c>
      <c r="G2382">
        <v>0.20318600000000001</v>
      </c>
      <c r="H2382" t="s">
        <v>3</v>
      </c>
      <c r="I2382">
        <v>0.49501000000000001</v>
      </c>
    </row>
    <row r="2383" spans="1:9">
      <c r="A2383">
        <v>382</v>
      </c>
      <c r="B2383" t="s">
        <v>0</v>
      </c>
      <c r="C2383">
        <v>12508</v>
      </c>
      <c r="D2383" t="s">
        <v>1</v>
      </c>
      <c r="E2383">
        <v>11644</v>
      </c>
      <c r="F2383" t="s">
        <v>2</v>
      </c>
      <c r="G2383">
        <v>0.19601399999999999</v>
      </c>
      <c r="H2383" t="s">
        <v>3</v>
      </c>
      <c r="I2383">
        <v>0.49462899999999999</v>
      </c>
    </row>
    <row r="2384" spans="1:9">
      <c r="A2384">
        <v>383</v>
      </c>
      <c r="B2384" t="s">
        <v>0</v>
      </c>
      <c r="C2384">
        <v>12506</v>
      </c>
      <c r="D2384" t="s">
        <v>1</v>
      </c>
      <c r="E2384">
        <v>11649</v>
      </c>
      <c r="F2384" t="s">
        <v>2</v>
      </c>
      <c r="G2384">
        <v>0.19601399999999999</v>
      </c>
      <c r="H2384" t="s">
        <v>3</v>
      </c>
      <c r="I2384">
        <v>0.49462899999999999</v>
      </c>
    </row>
    <row r="2385" spans="1:9">
      <c r="A2385">
        <v>384</v>
      </c>
      <c r="B2385" t="s">
        <v>0</v>
      </c>
      <c r="C2385">
        <v>12504</v>
      </c>
      <c r="D2385" t="s">
        <v>1</v>
      </c>
      <c r="E2385">
        <v>11653</v>
      </c>
      <c r="F2385" t="s">
        <v>2</v>
      </c>
      <c r="G2385">
        <v>0.204483</v>
      </c>
      <c r="H2385" t="s">
        <v>3</v>
      </c>
      <c r="I2385">
        <v>0.49478100000000003</v>
      </c>
    </row>
    <row r="2386" spans="1:9">
      <c r="A2386">
        <v>385</v>
      </c>
      <c r="B2386" t="s">
        <v>0</v>
      </c>
      <c r="C2386">
        <v>12502</v>
      </c>
      <c r="D2386" t="s">
        <v>1</v>
      </c>
      <c r="E2386">
        <v>11657</v>
      </c>
      <c r="F2386" t="s">
        <v>2</v>
      </c>
      <c r="G2386">
        <v>0.19860800000000001</v>
      </c>
      <c r="H2386" t="s">
        <v>3</v>
      </c>
      <c r="I2386">
        <v>0.495087</v>
      </c>
    </row>
    <row r="2387" spans="1:9">
      <c r="A2387">
        <v>386</v>
      </c>
      <c r="B2387" t="s">
        <v>0</v>
      </c>
      <c r="C2387">
        <v>12499</v>
      </c>
      <c r="D2387" t="s">
        <v>1</v>
      </c>
      <c r="E2387">
        <v>11662</v>
      </c>
      <c r="F2387" t="s">
        <v>2</v>
      </c>
      <c r="G2387">
        <v>0.19494600000000001</v>
      </c>
      <c r="H2387" t="s">
        <v>3</v>
      </c>
      <c r="I2387">
        <v>0.49485800000000002</v>
      </c>
    </row>
    <row r="2388" spans="1:9">
      <c r="A2388">
        <v>387</v>
      </c>
      <c r="B2388" t="s">
        <v>0</v>
      </c>
      <c r="C2388">
        <v>12497</v>
      </c>
      <c r="D2388" t="s">
        <v>1</v>
      </c>
      <c r="E2388">
        <v>11668</v>
      </c>
      <c r="F2388" t="s">
        <v>2</v>
      </c>
      <c r="G2388">
        <v>0.20280500000000001</v>
      </c>
      <c r="H2388" t="s">
        <v>3</v>
      </c>
      <c r="I2388">
        <v>0.49455300000000002</v>
      </c>
    </row>
    <row r="2389" spans="1:9">
      <c r="A2389">
        <v>388</v>
      </c>
      <c r="B2389" t="s">
        <v>0</v>
      </c>
      <c r="C2389">
        <v>12496</v>
      </c>
      <c r="D2389" t="s">
        <v>1</v>
      </c>
      <c r="E2389">
        <v>11674</v>
      </c>
      <c r="F2389" t="s">
        <v>2</v>
      </c>
      <c r="G2389">
        <v>0.20135500000000001</v>
      </c>
      <c r="H2389" t="s">
        <v>3</v>
      </c>
      <c r="I2389">
        <v>0.49531599999999998</v>
      </c>
    </row>
    <row r="2390" spans="1:9">
      <c r="A2390">
        <v>389</v>
      </c>
      <c r="B2390" t="s">
        <v>0</v>
      </c>
      <c r="C2390">
        <v>12494</v>
      </c>
      <c r="D2390" t="s">
        <v>1</v>
      </c>
      <c r="E2390">
        <v>11679</v>
      </c>
      <c r="F2390" t="s">
        <v>2</v>
      </c>
      <c r="G2390">
        <v>0.19395399999999999</v>
      </c>
      <c r="H2390" t="s">
        <v>3</v>
      </c>
      <c r="I2390">
        <v>0.49455300000000002</v>
      </c>
    </row>
    <row r="2391" spans="1:9">
      <c r="A2391">
        <v>390</v>
      </c>
      <c r="B2391" t="s">
        <v>0</v>
      </c>
      <c r="C2391">
        <v>12490</v>
      </c>
      <c r="D2391" t="s">
        <v>1</v>
      </c>
      <c r="E2391">
        <v>11681</v>
      </c>
      <c r="F2391" t="s">
        <v>2</v>
      </c>
      <c r="G2391">
        <v>0.19792199999999999</v>
      </c>
      <c r="H2391" t="s">
        <v>3</v>
      </c>
      <c r="I2391">
        <v>0.49516300000000002</v>
      </c>
    </row>
    <row r="2392" spans="1:9">
      <c r="A2392">
        <v>391</v>
      </c>
      <c r="B2392" t="s">
        <v>0</v>
      </c>
      <c r="C2392">
        <v>12483</v>
      </c>
      <c r="D2392" t="s">
        <v>1</v>
      </c>
      <c r="E2392">
        <v>11683</v>
      </c>
      <c r="F2392" t="s">
        <v>2</v>
      </c>
      <c r="G2392">
        <v>0.20249900000000001</v>
      </c>
      <c r="H2392" t="s">
        <v>3</v>
      </c>
      <c r="I2392">
        <v>0.49516300000000002</v>
      </c>
    </row>
    <row r="2393" spans="1:9">
      <c r="A2393">
        <v>392</v>
      </c>
      <c r="B2393" t="s">
        <v>0</v>
      </c>
      <c r="C2393">
        <v>12477</v>
      </c>
      <c r="D2393" t="s">
        <v>1</v>
      </c>
      <c r="E2393">
        <v>11686</v>
      </c>
      <c r="F2393" t="s">
        <v>2</v>
      </c>
      <c r="G2393">
        <v>0.19616700000000001</v>
      </c>
      <c r="H2393" t="s">
        <v>3</v>
      </c>
      <c r="I2393">
        <v>0.49462899999999999</v>
      </c>
    </row>
    <row r="2394" spans="1:9">
      <c r="A2394">
        <v>393</v>
      </c>
      <c r="B2394" t="s">
        <v>0</v>
      </c>
      <c r="C2394">
        <v>12474</v>
      </c>
      <c r="D2394" t="s">
        <v>1</v>
      </c>
      <c r="E2394">
        <v>11687</v>
      </c>
      <c r="F2394" t="s">
        <v>2</v>
      </c>
      <c r="G2394">
        <v>0.19708300000000001</v>
      </c>
      <c r="H2394" t="s">
        <v>3</v>
      </c>
      <c r="I2394">
        <v>0.49501000000000001</v>
      </c>
    </row>
    <row r="2395" spans="1:9">
      <c r="A2395">
        <v>394</v>
      </c>
      <c r="B2395" t="s">
        <v>0</v>
      </c>
      <c r="C2395">
        <v>12472</v>
      </c>
      <c r="D2395" t="s">
        <v>1</v>
      </c>
      <c r="E2395">
        <v>11690</v>
      </c>
      <c r="F2395" t="s">
        <v>2</v>
      </c>
      <c r="G2395">
        <v>0.20257600000000001</v>
      </c>
      <c r="H2395" t="s">
        <v>3</v>
      </c>
      <c r="I2395">
        <v>0.495087</v>
      </c>
    </row>
    <row r="2396" spans="1:9">
      <c r="A2396">
        <v>395</v>
      </c>
      <c r="B2396" t="s">
        <v>0</v>
      </c>
      <c r="C2396">
        <v>12472</v>
      </c>
      <c r="D2396" t="s">
        <v>1</v>
      </c>
      <c r="E2396">
        <v>11695</v>
      </c>
      <c r="F2396" t="s">
        <v>2</v>
      </c>
      <c r="G2396">
        <v>0.197159</v>
      </c>
      <c r="H2396" t="s">
        <v>3</v>
      </c>
      <c r="I2396">
        <v>0.49478100000000003</v>
      </c>
    </row>
    <row r="2397" spans="1:9">
      <c r="A2397">
        <v>396</v>
      </c>
      <c r="B2397" t="s">
        <v>0</v>
      </c>
      <c r="C2397">
        <v>12471</v>
      </c>
      <c r="D2397" t="s">
        <v>1</v>
      </c>
      <c r="E2397">
        <v>11698</v>
      </c>
      <c r="F2397" t="s">
        <v>2</v>
      </c>
      <c r="G2397">
        <v>0.19540399999999999</v>
      </c>
      <c r="H2397" t="s">
        <v>3</v>
      </c>
      <c r="I2397">
        <v>0.49501000000000001</v>
      </c>
    </row>
    <row r="2398" spans="1:9">
      <c r="A2398">
        <v>397</v>
      </c>
      <c r="B2398" t="s">
        <v>0</v>
      </c>
      <c r="C2398">
        <v>12468</v>
      </c>
      <c r="D2398" t="s">
        <v>1</v>
      </c>
      <c r="E2398">
        <v>11700</v>
      </c>
      <c r="F2398" t="s">
        <v>2</v>
      </c>
      <c r="G2398">
        <v>0.20364399999999999</v>
      </c>
      <c r="H2398" t="s">
        <v>3</v>
      </c>
      <c r="I2398">
        <v>0.49478100000000003</v>
      </c>
    </row>
    <row r="2399" spans="1:9">
      <c r="A2399">
        <v>398</v>
      </c>
      <c r="B2399" t="s">
        <v>0</v>
      </c>
      <c r="C2399">
        <v>12463</v>
      </c>
      <c r="D2399" t="s">
        <v>1</v>
      </c>
      <c r="E2399">
        <v>11705</v>
      </c>
      <c r="F2399" t="s">
        <v>2</v>
      </c>
      <c r="G2399">
        <v>0.19944799999999999</v>
      </c>
      <c r="H2399" t="s">
        <v>3</v>
      </c>
      <c r="I2399">
        <v>0.49501000000000001</v>
      </c>
    </row>
    <row r="2400" spans="1:9">
      <c r="A2400">
        <v>399</v>
      </c>
      <c r="B2400" t="s">
        <v>0</v>
      </c>
      <c r="C2400">
        <v>12460</v>
      </c>
      <c r="D2400" t="s">
        <v>1</v>
      </c>
      <c r="E2400">
        <v>11712</v>
      </c>
      <c r="F2400" t="s">
        <v>2</v>
      </c>
      <c r="G2400">
        <v>0.19509899999999999</v>
      </c>
      <c r="H2400" t="s">
        <v>3</v>
      </c>
      <c r="I2400">
        <v>0.49478100000000003</v>
      </c>
    </row>
    <row r="2401" spans="1:9">
      <c r="A2401">
        <v>400</v>
      </c>
      <c r="B2401" t="s">
        <v>0</v>
      </c>
      <c r="C2401">
        <v>12460</v>
      </c>
      <c r="D2401" t="s">
        <v>1</v>
      </c>
      <c r="E2401">
        <v>11718</v>
      </c>
      <c r="F2401" t="s">
        <v>2</v>
      </c>
      <c r="G2401">
        <v>0.20303299999999999</v>
      </c>
      <c r="H2401" t="s">
        <v>3</v>
      </c>
      <c r="I2401">
        <v>0.49478100000000003</v>
      </c>
    </row>
    <row r="2402" spans="1:9">
      <c r="A2402">
        <v>401</v>
      </c>
      <c r="B2402" t="s">
        <v>0</v>
      </c>
      <c r="C2402">
        <v>12460</v>
      </c>
      <c r="D2402" t="s">
        <v>1</v>
      </c>
      <c r="E2402">
        <v>11723</v>
      </c>
      <c r="F2402" t="s">
        <v>2</v>
      </c>
      <c r="G2402">
        <v>0.20150799999999999</v>
      </c>
      <c r="H2402" t="s">
        <v>3</v>
      </c>
      <c r="I2402">
        <v>0.49501000000000001</v>
      </c>
    </row>
    <row r="2403" spans="1:9">
      <c r="A2403">
        <v>402</v>
      </c>
      <c r="B2403" t="s">
        <v>0</v>
      </c>
      <c r="C2403">
        <v>12457</v>
      </c>
      <c r="D2403" t="s">
        <v>1</v>
      </c>
      <c r="E2403">
        <v>11727</v>
      </c>
      <c r="F2403" t="s">
        <v>2</v>
      </c>
      <c r="G2403">
        <v>0.19509899999999999</v>
      </c>
      <c r="H2403" t="s">
        <v>3</v>
      </c>
      <c r="I2403">
        <v>0.49485800000000002</v>
      </c>
    </row>
    <row r="2404" spans="1:9">
      <c r="A2404">
        <v>403</v>
      </c>
      <c r="B2404" t="s">
        <v>0</v>
      </c>
      <c r="C2404">
        <v>12452</v>
      </c>
      <c r="D2404" t="s">
        <v>1</v>
      </c>
      <c r="E2404">
        <v>11731</v>
      </c>
      <c r="F2404" t="s">
        <v>2</v>
      </c>
      <c r="G2404">
        <v>0.20043900000000001</v>
      </c>
      <c r="H2404" t="s">
        <v>3</v>
      </c>
      <c r="I2404">
        <v>0.49501000000000001</v>
      </c>
    </row>
    <row r="2405" spans="1:9">
      <c r="A2405">
        <v>404</v>
      </c>
      <c r="B2405" t="s">
        <v>0</v>
      </c>
      <c r="C2405">
        <v>12449</v>
      </c>
      <c r="D2405" t="s">
        <v>1</v>
      </c>
      <c r="E2405">
        <v>11734</v>
      </c>
      <c r="F2405" t="s">
        <v>2</v>
      </c>
      <c r="G2405">
        <v>0.20257600000000001</v>
      </c>
      <c r="H2405" t="s">
        <v>3</v>
      </c>
      <c r="I2405">
        <v>0.49462899999999999</v>
      </c>
    </row>
    <row r="2406" spans="1:9">
      <c r="A2406">
        <v>405</v>
      </c>
      <c r="B2406" t="s">
        <v>0</v>
      </c>
      <c r="C2406">
        <v>12449</v>
      </c>
      <c r="D2406" t="s">
        <v>1</v>
      </c>
      <c r="E2406">
        <v>11737</v>
      </c>
      <c r="F2406" t="s">
        <v>2</v>
      </c>
      <c r="G2406">
        <v>0.19578599999999999</v>
      </c>
      <c r="H2406" t="s">
        <v>3</v>
      </c>
      <c r="I2406">
        <v>0.49447600000000003</v>
      </c>
    </row>
    <row r="2407" spans="1:9">
      <c r="A2407">
        <v>406</v>
      </c>
      <c r="B2407" t="s">
        <v>0</v>
      </c>
      <c r="C2407">
        <v>12450</v>
      </c>
      <c r="D2407" t="s">
        <v>1</v>
      </c>
      <c r="E2407">
        <v>11738</v>
      </c>
      <c r="F2407" t="s">
        <v>2</v>
      </c>
      <c r="G2407">
        <v>0.19784499999999999</v>
      </c>
      <c r="H2407" t="s">
        <v>3</v>
      </c>
      <c r="I2407">
        <v>0.49478100000000003</v>
      </c>
    </row>
    <row r="2408" spans="1:9">
      <c r="A2408">
        <v>407</v>
      </c>
      <c r="B2408" t="s">
        <v>0</v>
      </c>
      <c r="C2408">
        <v>12449</v>
      </c>
      <c r="D2408" t="s">
        <v>1</v>
      </c>
      <c r="E2408">
        <v>11741</v>
      </c>
      <c r="F2408" t="s">
        <v>2</v>
      </c>
      <c r="G2408">
        <v>0.20364399999999999</v>
      </c>
      <c r="H2408" t="s">
        <v>3</v>
      </c>
      <c r="I2408">
        <v>0.49462899999999999</v>
      </c>
    </row>
    <row r="2409" spans="1:9">
      <c r="A2409">
        <v>408</v>
      </c>
      <c r="B2409" t="s">
        <v>0</v>
      </c>
      <c r="C2409">
        <v>12448</v>
      </c>
      <c r="D2409" t="s">
        <v>1</v>
      </c>
      <c r="E2409">
        <v>11743</v>
      </c>
      <c r="F2409" t="s">
        <v>2</v>
      </c>
      <c r="G2409">
        <v>0.19723499999999999</v>
      </c>
      <c r="H2409" t="s">
        <v>3</v>
      </c>
      <c r="I2409">
        <v>0.49417100000000003</v>
      </c>
    </row>
    <row r="2410" spans="1:9">
      <c r="A2410">
        <v>409</v>
      </c>
      <c r="B2410" t="s">
        <v>0</v>
      </c>
      <c r="C2410">
        <v>12445</v>
      </c>
      <c r="D2410" t="s">
        <v>1</v>
      </c>
      <c r="E2410">
        <v>11745</v>
      </c>
      <c r="F2410" t="s">
        <v>2</v>
      </c>
      <c r="G2410">
        <v>0.19586200000000001</v>
      </c>
      <c r="H2410" t="s">
        <v>3</v>
      </c>
      <c r="I2410">
        <v>0.49424699999999999</v>
      </c>
    </row>
    <row r="2411" spans="1:9">
      <c r="A2411">
        <v>410</v>
      </c>
      <c r="B2411" t="s">
        <v>0</v>
      </c>
      <c r="C2411">
        <v>12440</v>
      </c>
      <c r="D2411" t="s">
        <v>1</v>
      </c>
      <c r="E2411">
        <v>11747</v>
      </c>
      <c r="F2411" t="s">
        <v>2</v>
      </c>
      <c r="G2411">
        <v>0.20455899999999999</v>
      </c>
      <c r="H2411" t="s">
        <v>3</v>
      </c>
      <c r="I2411">
        <v>0.49447600000000003</v>
      </c>
    </row>
    <row r="2412" spans="1:9">
      <c r="A2412">
        <v>411</v>
      </c>
      <c r="B2412" t="s">
        <v>0</v>
      </c>
      <c r="C2412">
        <v>12435</v>
      </c>
      <c r="D2412" t="s">
        <v>1</v>
      </c>
      <c r="E2412">
        <v>11748</v>
      </c>
      <c r="F2412" t="s">
        <v>2</v>
      </c>
      <c r="G2412">
        <v>0.19937099999999999</v>
      </c>
      <c r="H2412" t="s">
        <v>3</v>
      </c>
      <c r="I2412">
        <v>0.49432399999999999</v>
      </c>
    </row>
    <row r="2413" spans="1:9">
      <c r="A2413">
        <v>412</v>
      </c>
      <c r="B2413" t="s">
        <v>0</v>
      </c>
      <c r="C2413">
        <v>12431</v>
      </c>
      <c r="D2413" t="s">
        <v>1</v>
      </c>
      <c r="E2413">
        <v>11749</v>
      </c>
      <c r="F2413" t="s">
        <v>2</v>
      </c>
      <c r="G2413">
        <v>0.19464100000000001</v>
      </c>
      <c r="H2413" t="s">
        <v>3</v>
      </c>
      <c r="I2413">
        <v>0.49424699999999999</v>
      </c>
    </row>
    <row r="2414" spans="1:9">
      <c r="A2414">
        <v>413</v>
      </c>
      <c r="B2414" t="s">
        <v>0</v>
      </c>
      <c r="C2414">
        <v>12429</v>
      </c>
      <c r="D2414" t="s">
        <v>1</v>
      </c>
      <c r="E2414">
        <v>11749</v>
      </c>
      <c r="F2414" t="s">
        <v>2</v>
      </c>
      <c r="G2414">
        <v>0.201431</v>
      </c>
      <c r="H2414" t="s">
        <v>3</v>
      </c>
      <c r="I2414">
        <v>0.49440000000000001</v>
      </c>
    </row>
    <row r="2415" spans="1:9">
      <c r="A2415">
        <v>414</v>
      </c>
      <c r="B2415" t="s">
        <v>0</v>
      </c>
      <c r="C2415">
        <v>12429</v>
      </c>
      <c r="D2415" t="s">
        <v>1</v>
      </c>
      <c r="E2415">
        <v>11749</v>
      </c>
      <c r="F2415" t="s">
        <v>2</v>
      </c>
      <c r="G2415">
        <v>0.201126</v>
      </c>
      <c r="H2415" t="s">
        <v>3</v>
      </c>
      <c r="I2415">
        <v>0.49478100000000003</v>
      </c>
    </row>
    <row r="2416" spans="1:9">
      <c r="A2416">
        <v>415</v>
      </c>
      <c r="B2416" t="s">
        <v>0</v>
      </c>
      <c r="C2416">
        <v>12428</v>
      </c>
      <c r="D2416" t="s">
        <v>1</v>
      </c>
      <c r="E2416">
        <v>11751</v>
      </c>
      <c r="F2416" t="s">
        <v>2</v>
      </c>
      <c r="G2416">
        <v>0.19433600000000001</v>
      </c>
      <c r="H2416" t="s">
        <v>3</v>
      </c>
      <c r="I2416">
        <v>0.49440000000000001</v>
      </c>
    </row>
    <row r="2417" spans="1:9">
      <c r="A2417">
        <v>416</v>
      </c>
      <c r="B2417" t="s">
        <v>0</v>
      </c>
      <c r="C2417">
        <v>12426</v>
      </c>
      <c r="D2417" t="s">
        <v>1</v>
      </c>
      <c r="E2417">
        <v>11753</v>
      </c>
      <c r="F2417" t="s">
        <v>2</v>
      </c>
      <c r="G2417">
        <v>0.20005800000000001</v>
      </c>
      <c r="H2417" t="s">
        <v>3</v>
      </c>
      <c r="I2417">
        <v>0.49455300000000002</v>
      </c>
    </row>
    <row r="2418" spans="1:9">
      <c r="A2418">
        <v>417</v>
      </c>
      <c r="B2418" t="s">
        <v>0</v>
      </c>
      <c r="C2418">
        <v>12425</v>
      </c>
      <c r="D2418" t="s">
        <v>1</v>
      </c>
      <c r="E2418">
        <v>11754</v>
      </c>
      <c r="F2418" t="s">
        <v>2</v>
      </c>
      <c r="G2418">
        <v>0.20280500000000001</v>
      </c>
      <c r="H2418" t="s">
        <v>3</v>
      </c>
      <c r="I2418">
        <v>0.49470500000000001</v>
      </c>
    </row>
    <row r="2419" spans="1:9">
      <c r="A2419">
        <v>418</v>
      </c>
      <c r="B2419" t="s">
        <v>0</v>
      </c>
      <c r="C2419">
        <v>12425</v>
      </c>
      <c r="D2419" t="s">
        <v>1</v>
      </c>
      <c r="E2419">
        <v>11756</v>
      </c>
      <c r="F2419" t="s">
        <v>2</v>
      </c>
      <c r="G2419">
        <v>0.19517499999999999</v>
      </c>
      <c r="H2419" t="s">
        <v>3</v>
      </c>
      <c r="I2419">
        <v>0.49424699999999999</v>
      </c>
    </row>
    <row r="2420" spans="1:9">
      <c r="A2420">
        <v>419</v>
      </c>
      <c r="B2420" t="s">
        <v>0</v>
      </c>
      <c r="C2420">
        <v>12426</v>
      </c>
      <c r="D2420" t="s">
        <v>1</v>
      </c>
      <c r="E2420">
        <v>11761</v>
      </c>
      <c r="F2420" t="s">
        <v>2</v>
      </c>
      <c r="G2420">
        <v>0.19830300000000001</v>
      </c>
      <c r="H2420" t="s">
        <v>3</v>
      </c>
      <c r="I2420">
        <v>0.49440000000000001</v>
      </c>
    </row>
    <row r="2421" spans="1:9">
      <c r="A2421">
        <v>420</v>
      </c>
      <c r="B2421" t="s">
        <v>0</v>
      </c>
      <c r="C2421">
        <v>12425</v>
      </c>
      <c r="D2421" t="s">
        <v>1</v>
      </c>
      <c r="E2421">
        <v>11767</v>
      </c>
      <c r="F2421" t="s">
        <v>2</v>
      </c>
      <c r="G2421">
        <v>0.20455899999999999</v>
      </c>
      <c r="H2421" t="s">
        <v>3</v>
      </c>
      <c r="I2421">
        <v>0.49409500000000001</v>
      </c>
    </row>
    <row r="2422" spans="1:9">
      <c r="A2422">
        <v>421</v>
      </c>
      <c r="B2422" t="s">
        <v>0</v>
      </c>
      <c r="C2422">
        <v>12421</v>
      </c>
      <c r="D2422" t="s">
        <v>1</v>
      </c>
      <c r="E2422">
        <v>11774</v>
      </c>
      <c r="F2422" t="s">
        <v>2</v>
      </c>
      <c r="G2422">
        <v>0.195938</v>
      </c>
      <c r="H2422" t="s">
        <v>3</v>
      </c>
      <c r="I2422">
        <v>0.49417100000000003</v>
      </c>
    </row>
    <row r="2423" spans="1:9">
      <c r="A2423">
        <v>422</v>
      </c>
      <c r="B2423" t="s">
        <v>0</v>
      </c>
      <c r="C2423">
        <v>12419</v>
      </c>
      <c r="D2423" t="s">
        <v>1</v>
      </c>
      <c r="E2423">
        <v>11775</v>
      </c>
      <c r="F2423" t="s">
        <v>2</v>
      </c>
      <c r="G2423">
        <v>0.19639599999999999</v>
      </c>
      <c r="H2423" t="s">
        <v>3</v>
      </c>
      <c r="I2423">
        <v>0.49424699999999999</v>
      </c>
    </row>
    <row r="2424" spans="1:9">
      <c r="A2424">
        <v>423</v>
      </c>
      <c r="B2424" t="s">
        <v>0</v>
      </c>
      <c r="C2424">
        <v>12418</v>
      </c>
      <c r="D2424" t="s">
        <v>1</v>
      </c>
      <c r="E2424">
        <v>11770</v>
      </c>
      <c r="F2424" t="s">
        <v>2</v>
      </c>
      <c r="G2424">
        <v>0.20516999999999999</v>
      </c>
      <c r="H2424" t="s">
        <v>3</v>
      </c>
      <c r="I2424">
        <v>0.49409500000000001</v>
      </c>
    </row>
    <row r="2425" spans="1:9">
      <c r="A2425">
        <v>424</v>
      </c>
      <c r="B2425" t="s">
        <v>0</v>
      </c>
      <c r="C2425">
        <v>12417</v>
      </c>
      <c r="D2425" t="s">
        <v>1</v>
      </c>
      <c r="E2425">
        <v>11767</v>
      </c>
      <c r="F2425" t="s">
        <v>2</v>
      </c>
      <c r="G2425">
        <v>0.19906599999999999</v>
      </c>
      <c r="H2425" t="s">
        <v>3</v>
      </c>
      <c r="I2425">
        <v>0.49417100000000003</v>
      </c>
    </row>
    <row r="2426" spans="1:9">
      <c r="A2426">
        <v>425</v>
      </c>
      <c r="B2426" t="s">
        <v>0</v>
      </c>
      <c r="C2426">
        <v>12416</v>
      </c>
      <c r="D2426" t="s">
        <v>1</v>
      </c>
      <c r="E2426">
        <v>11768</v>
      </c>
      <c r="F2426" t="s">
        <v>2</v>
      </c>
      <c r="G2426">
        <v>0.19486999999999999</v>
      </c>
      <c r="H2426" t="s">
        <v>3</v>
      </c>
      <c r="I2426">
        <v>0.49432399999999999</v>
      </c>
    </row>
    <row r="2427" spans="1:9">
      <c r="A2427">
        <v>426</v>
      </c>
      <c r="B2427" t="s">
        <v>0</v>
      </c>
      <c r="C2427">
        <v>12418</v>
      </c>
      <c r="D2427" t="s">
        <v>1</v>
      </c>
      <c r="E2427">
        <v>11769</v>
      </c>
      <c r="F2427" t="s">
        <v>2</v>
      </c>
      <c r="G2427">
        <v>0.20311000000000001</v>
      </c>
      <c r="H2427" t="s">
        <v>3</v>
      </c>
      <c r="I2427">
        <v>0.49424699999999999</v>
      </c>
    </row>
    <row r="2428" spans="1:9">
      <c r="A2428">
        <v>427</v>
      </c>
      <c r="B2428" t="s">
        <v>0</v>
      </c>
      <c r="C2428">
        <v>12419</v>
      </c>
      <c r="D2428" t="s">
        <v>1</v>
      </c>
      <c r="E2428">
        <v>11770</v>
      </c>
      <c r="F2428" t="s">
        <v>2</v>
      </c>
      <c r="G2428">
        <v>0.20066800000000001</v>
      </c>
      <c r="H2428" t="s">
        <v>3</v>
      </c>
      <c r="I2428">
        <v>0.49440000000000001</v>
      </c>
    </row>
    <row r="2429" spans="1:9">
      <c r="A2429">
        <v>428</v>
      </c>
      <c r="B2429" t="s">
        <v>0</v>
      </c>
      <c r="C2429">
        <v>12419</v>
      </c>
      <c r="D2429" t="s">
        <v>1</v>
      </c>
      <c r="E2429">
        <v>11776</v>
      </c>
      <c r="F2429" t="s">
        <v>2</v>
      </c>
      <c r="G2429">
        <v>0.19479399999999999</v>
      </c>
      <c r="H2429" t="s">
        <v>3</v>
      </c>
      <c r="I2429">
        <v>0.49424699999999999</v>
      </c>
    </row>
    <row r="2430" spans="1:9">
      <c r="A2430">
        <v>429</v>
      </c>
      <c r="B2430" t="s">
        <v>0</v>
      </c>
      <c r="C2430">
        <v>12418</v>
      </c>
      <c r="D2430" t="s">
        <v>1</v>
      </c>
      <c r="E2430">
        <v>11781</v>
      </c>
      <c r="F2430" t="s">
        <v>2</v>
      </c>
      <c r="G2430">
        <v>0.19937099999999999</v>
      </c>
      <c r="H2430" t="s">
        <v>3</v>
      </c>
      <c r="I2430">
        <v>0.49424699999999999</v>
      </c>
    </row>
    <row r="2431" spans="1:9">
      <c r="A2431">
        <v>430</v>
      </c>
      <c r="B2431" t="s">
        <v>0</v>
      </c>
      <c r="C2431">
        <v>12417</v>
      </c>
      <c r="D2431" t="s">
        <v>1</v>
      </c>
      <c r="E2431">
        <v>11782</v>
      </c>
      <c r="F2431" t="s">
        <v>2</v>
      </c>
      <c r="G2431">
        <v>0.20257600000000001</v>
      </c>
      <c r="H2431" t="s">
        <v>3</v>
      </c>
      <c r="I2431">
        <v>0.49447600000000003</v>
      </c>
    </row>
    <row r="2432" spans="1:9">
      <c r="A2432">
        <v>431</v>
      </c>
      <c r="B2432" t="s">
        <v>0</v>
      </c>
      <c r="C2432">
        <v>12414</v>
      </c>
      <c r="D2432" t="s">
        <v>1</v>
      </c>
      <c r="E2432">
        <v>11779</v>
      </c>
      <c r="F2432" t="s">
        <v>2</v>
      </c>
      <c r="G2432">
        <v>0.19509899999999999</v>
      </c>
      <c r="H2432" t="s">
        <v>3</v>
      </c>
      <c r="I2432">
        <v>0.49394199999999999</v>
      </c>
    </row>
    <row r="2433" spans="1:9">
      <c r="A2433">
        <v>432</v>
      </c>
      <c r="B2433" t="s">
        <v>0</v>
      </c>
      <c r="C2433">
        <v>12411</v>
      </c>
      <c r="D2433" t="s">
        <v>1</v>
      </c>
      <c r="E2433">
        <v>11775</v>
      </c>
      <c r="F2433" t="s">
        <v>2</v>
      </c>
      <c r="G2433">
        <v>0.19708300000000001</v>
      </c>
      <c r="H2433" t="s">
        <v>3</v>
      </c>
      <c r="I2433">
        <v>0.49417100000000003</v>
      </c>
    </row>
    <row r="2434" spans="1:9">
      <c r="A2434">
        <v>433</v>
      </c>
      <c r="B2434" t="s">
        <v>0</v>
      </c>
      <c r="C2434">
        <v>12410</v>
      </c>
      <c r="D2434" t="s">
        <v>1</v>
      </c>
      <c r="E2434">
        <v>11774</v>
      </c>
      <c r="F2434" t="s">
        <v>2</v>
      </c>
      <c r="G2434">
        <v>0.20364399999999999</v>
      </c>
      <c r="H2434" t="s">
        <v>3</v>
      </c>
      <c r="I2434">
        <v>0.49409500000000001</v>
      </c>
    </row>
    <row r="2435" spans="1:9">
      <c r="A2435">
        <v>434</v>
      </c>
      <c r="B2435" t="s">
        <v>0</v>
      </c>
      <c r="C2435">
        <v>12410</v>
      </c>
      <c r="D2435" t="s">
        <v>1</v>
      </c>
      <c r="E2435">
        <v>11777</v>
      </c>
      <c r="F2435" t="s">
        <v>2</v>
      </c>
      <c r="G2435">
        <v>0.19677700000000001</v>
      </c>
      <c r="H2435" t="s">
        <v>3</v>
      </c>
      <c r="I2435">
        <v>0.49371300000000001</v>
      </c>
    </row>
    <row r="2436" spans="1:9">
      <c r="A2436">
        <v>435</v>
      </c>
      <c r="B2436" t="s">
        <v>0</v>
      </c>
      <c r="C2436">
        <v>12411</v>
      </c>
      <c r="D2436" t="s">
        <v>1</v>
      </c>
      <c r="E2436">
        <v>11779</v>
      </c>
      <c r="F2436" t="s">
        <v>2</v>
      </c>
      <c r="G2436">
        <v>0.19456499999999999</v>
      </c>
      <c r="H2436" t="s">
        <v>3</v>
      </c>
      <c r="I2436">
        <v>0.49394199999999999</v>
      </c>
    </row>
    <row r="2437" spans="1:9">
      <c r="A2437">
        <v>436</v>
      </c>
      <c r="B2437" t="s">
        <v>0</v>
      </c>
      <c r="C2437">
        <v>12412</v>
      </c>
      <c r="D2437" t="s">
        <v>1</v>
      </c>
      <c r="E2437">
        <v>11781</v>
      </c>
      <c r="F2437" t="s">
        <v>2</v>
      </c>
      <c r="G2437">
        <v>0.20394899999999999</v>
      </c>
      <c r="H2437" t="s">
        <v>3</v>
      </c>
      <c r="I2437">
        <v>0.49371300000000001</v>
      </c>
    </row>
    <row r="2438" spans="1:9">
      <c r="A2438">
        <v>437</v>
      </c>
      <c r="B2438" t="s">
        <v>0</v>
      </c>
      <c r="C2438">
        <v>12410</v>
      </c>
      <c r="D2438" t="s">
        <v>1</v>
      </c>
      <c r="E2438">
        <v>11787</v>
      </c>
      <c r="F2438" t="s">
        <v>2</v>
      </c>
      <c r="G2438">
        <v>0.19952400000000001</v>
      </c>
      <c r="H2438" t="s">
        <v>3</v>
      </c>
      <c r="I2438">
        <v>0.49440000000000001</v>
      </c>
    </row>
    <row r="2439" spans="1:9">
      <c r="A2439">
        <v>438</v>
      </c>
      <c r="B2439" t="s">
        <v>0</v>
      </c>
      <c r="C2439">
        <v>12407</v>
      </c>
      <c r="D2439" t="s">
        <v>1</v>
      </c>
      <c r="E2439">
        <v>11794</v>
      </c>
      <c r="F2439" t="s">
        <v>2</v>
      </c>
      <c r="G2439">
        <v>0.19517499999999999</v>
      </c>
      <c r="H2439" t="s">
        <v>3</v>
      </c>
      <c r="I2439">
        <v>0.49394199999999999</v>
      </c>
    </row>
    <row r="2440" spans="1:9">
      <c r="A2440">
        <v>439</v>
      </c>
      <c r="B2440" t="s">
        <v>0</v>
      </c>
      <c r="C2440">
        <v>12403</v>
      </c>
      <c r="D2440" t="s">
        <v>1</v>
      </c>
      <c r="E2440">
        <v>11799</v>
      </c>
      <c r="F2440" t="s">
        <v>2</v>
      </c>
      <c r="G2440">
        <v>0.202347</v>
      </c>
      <c r="H2440" t="s">
        <v>3</v>
      </c>
      <c r="I2440">
        <v>0.49394199999999999</v>
      </c>
    </row>
    <row r="2441" spans="1:9">
      <c r="A2441">
        <v>440</v>
      </c>
      <c r="B2441" t="s">
        <v>0</v>
      </c>
      <c r="C2441">
        <v>12401</v>
      </c>
      <c r="D2441" t="s">
        <v>1</v>
      </c>
      <c r="E2441">
        <v>11798</v>
      </c>
      <c r="F2441" t="s">
        <v>2</v>
      </c>
      <c r="G2441">
        <v>0.20181299999999999</v>
      </c>
      <c r="H2441" t="s">
        <v>3</v>
      </c>
      <c r="I2441">
        <v>0.49394199999999999</v>
      </c>
    </row>
    <row r="2442" spans="1:9">
      <c r="A2442">
        <v>441</v>
      </c>
      <c r="B2442" t="s">
        <v>0</v>
      </c>
      <c r="C2442">
        <v>12400</v>
      </c>
      <c r="D2442" t="s">
        <v>1</v>
      </c>
      <c r="E2442">
        <v>11797</v>
      </c>
      <c r="F2442" t="s">
        <v>2</v>
      </c>
      <c r="G2442">
        <v>0.19509899999999999</v>
      </c>
      <c r="H2442" t="s">
        <v>3</v>
      </c>
      <c r="I2442">
        <v>0.49379000000000001</v>
      </c>
    </row>
    <row r="2443" spans="1:9">
      <c r="A2443">
        <v>442</v>
      </c>
      <c r="B2443" t="s">
        <v>0</v>
      </c>
      <c r="C2443">
        <v>12399</v>
      </c>
      <c r="D2443" t="s">
        <v>1</v>
      </c>
      <c r="E2443">
        <v>11799</v>
      </c>
      <c r="F2443" t="s">
        <v>2</v>
      </c>
      <c r="G2443">
        <v>0.19952400000000001</v>
      </c>
      <c r="H2443" t="s">
        <v>3</v>
      </c>
      <c r="I2443">
        <v>0.49409500000000001</v>
      </c>
    </row>
    <row r="2444" spans="1:9">
      <c r="A2444">
        <v>443</v>
      </c>
      <c r="B2444" t="s">
        <v>0</v>
      </c>
      <c r="C2444">
        <v>12397</v>
      </c>
      <c r="D2444" t="s">
        <v>1</v>
      </c>
      <c r="E2444">
        <v>11800</v>
      </c>
      <c r="F2444" t="s">
        <v>2</v>
      </c>
      <c r="G2444">
        <v>0.203568</v>
      </c>
      <c r="H2444" t="s">
        <v>3</v>
      </c>
      <c r="I2444">
        <v>0.49371300000000001</v>
      </c>
    </row>
    <row r="2445" spans="1:9">
      <c r="A2445">
        <v>444</v>
      </c>
      <c r="B2445" t="s">
        <v>0</v>
      </c>
      <c r="C2445">
        <v>12397</v>
      </c>
      <c r="D2445" t="s">
        <v>1</v>
      </c>
      <c r="E2445">
        <v>11799</v>
      </c>
      <c r="F2445" t="s">
        <v>2</v>
      </c>
      <c r="G2445">
        <v>0.19601399999999999</v>
      </c>
      <c r="H2445" t="s">
        <v>3</v>
      </c>
      <c r="I2445">
        <v>0.49356100000000003</v>
      </c>
    </row>
    <row r="2446" spans="1:9">
      <c r="A2446">
        <v>445</v>
      </c>
      <c r="B2446" t="s">
        <v>0</v>
      </c>
      <c r="C2446">
        <v>12398</v>
      </c>
      <c r="D2446" t="s">
        <v>1</v>
      </c>
      <c r="E2446">
        <v>11796</v>
      </c>
      <c r="F2446" t="s">
        <v>2</v>
      </c>
      <c r="G2446">
        <v>0.19738800000000001</v>
      </c>
      <c r="H2446" t="s">
        <v>3</v>
      </c>
      <c r="I2446">
        <v>0.49379000000000001</v>
      </c>
    </row>
    <row r="2447" spans="1:9">
      <c r="A2447">
        <v>446</v>
      </c>
      <c r="B2447" t="s">
        <v>0</v>
      </c>
      <c r="C2447">
        <v>12401</v>
      </c>
      <c r="D2447" t="s">
        <v>1</v>
      </c>
      <c r="E2447">
        <v>11793</v>
      </c>
      <c r="F2447" t="s">
        <v>2</v>
      </c>
      <c r="G2447">
        <v>0.20402500000000001</v>
      </c>
      <c r="H2447" t="s">
        <v>3</v>
      </c>
      <c r="I2447">
        <v>0.49363699999999999</v>
      </c>
    </row>
    <row r="2448" spans="1:9">
      <c r="A2448">
        <v>447</v>
      </c>
      <c r="B2448" t="s">
        <v>0</v>
      </c>
      <c r="C2448">
        <v>12402</v>
      </c>
      <c r="D2448" t="s">
        <v>1</v>
      </c>
      <c r="E2448">
        <v>11792</v>
      </c>
      <c r="F2448" t="s">
        <v>2</v>
      </c>
      <c r="G2448">
        <v>0.19784499999999999</v>
      </c>
      <c r="H2448" t="s">
        <v>3</v>
      </c>
      <c r="I2448">
        <v>0.49379000000000001</v>
      </c>
    </row>
    <row r="2449" spans="1:9">
      <c r="A2449">
        <v>448</v>
      </c>
      <c r="B2449" t="s">
        <v>0</v>
      </c>
      <c r="C2449">
        <v>12401</v>
      </c>
      <c r="D2449" t="s">
        <v>1</v>
      </c>
      <c r="E2449">
        <v>11795</v>
      </c>
      <c r="F2449" t="s">
        <v>2</v>
      </c>
      <c r="G2449">
        <v>0.19570899999999999</v>
      </c>
      <c r="H2449" t="s">
        <v>3</v>
      </c>
      <c r="I2449">
        <v>0.49371300000000001</v>
      </c>
    </row>
    <row r="2450" spans="1:9">
      <c r="A2450">
        <v>449</v>
      </c>
      <c r="B2450" t="s">
        <v>0</v>
      </c>
      <c r="C2450">
        <v>12398</v>
      </c>
      <c r="D2450" t="s">
        <v>1</v>
      </c>
      <c r="E2450">
        <v>11800</v>
      </c>
      <c r="F2450" t="s">
        <v>2</v>
      </c>
      <c r="G2450">
        <v>0.20333899999999999</v>
      </c>
      <c r="H2450" t="s">
        <v>3</v>
      </c>
      <c r="I2450">
        <v>0.49379000000000001</v>
      </c>
    </row>
    <row r="2451" spans="1:9">
      <c r="A2451">
        <v>450</v>
      </c>
      <c r="B2451" t="s">
        <v>0</v>
      </c>
      <c r="C2451">
        <v>12395</v>
      </c>
      <c r="D2451" t="s">
        <v>1</v>
      </c>
      <c r="E2451">
        <v>11806</v>
      </c>
      <c r="F2451" t="s">
        <v>2</v>
      </c>
      <c r="G2451">
        <v>0.19883700000000001</v>
      </c>
      <c r="H2451" t="s">
        <v>3</v>
      </c>
      <c r="I2451">
        <v>0.49356100000000003</v>
      </c>
    </row>
    <row r="2452" spans="1:9">
      <c r="A2452">
        <v>451</v>
      </c>
      <c r="B2452" t="s">
        <v>0</v>
      </c>
      <c r="C2452">
        <v>12393</v>
      </c>
      <c r="D2452" t="s">
        <v>1</v>
      </c>
      <c r="E2452">
        <v>11809</v>
      </c>
      <c r="F2452" t="s">
        <v>2</v>
      </c>
      <c r="G2452">
        <v>0.19616700000000001</v>
      </c>
      <c r="H2452" t="s">
        <v>3</v>
      </c>
      <c r="I2452">
        <v>0.45800800000000003</v>
      </c>
    </row>
    <row r="2453" spans="1:9">
      <c r="A2453">
        <v>452</v>
      </c>
      <c r="B2453" t="s">
        <v>0</v>
      </c>
      <c r="C2453">
        <v>12385</v>
      </c>
      <c r="D2453" t="s">
        <v>1</v>
      </c>
      <c r="E2453">
        <v>11811</v>
      </c>
      <c r="F2453" t="s">
        <v>2</v>
      </c>
      <c r="G2453">
        <v>0.204788</v>
      </c>
      <c r="H2453" t="s">
        <v>3</v>
      </c>
      <c r="I2453">
        <v>0.45266699999999999</v>
      </c>
    </row>
    <row r="2454" spans="1:9">
      <c r="A2454">
        <v>453</v>
      </c>
      <c r="B2454" t="s">
        <v>0</v>
      </c>
      <c r="C2454">
        <v>12321</v>
      </c>
      <c r="D2454" t="s">
        <v>1</v>
      </c>
      <c r="E2454">
        <v>11813</v>
      </c>
      <c r="F2454" t="s">
        <v>2</v>
      </c>
      <c r="G2454">
        <v>0.20120199999999999</v>
      </c>
      <c r="H2454" t="s">
        <v>3</v>
      </c>
      <c r="I2454">
        <v>0.43160999999999999</v>
      </c>
    </row>
    <row r="2455" spans="1:9">
      <c r="A2455">
        <v>454</v>
      </c>
      <c r="B2455" t="s">
        <v>0</v>
      </c>
      <c r="C2455">
        <v>12095</v>
      </c>
      <c r="D2455" t="s">
        <v>1</v>
      </c>
      <c r="E2455">
        <v>11815</v>
      </c>
      <c r="F2455" t="s">
        <v>2</v>
      </c>
      <c r="G2455">
        <v>0.19670099999999999</v>
      </c>
      <c r="H2455" t="s">
        <v>3</v>
      </c>
      <c r="I2455">
        <v>0.44061299999999998</v>
      </c>
    </row>
    <row r="2456" spans="1:9">
      <c r="A2456">
        <v>455</v>
      </c>
      <c r="B2456" t="s">
        <v>0</v>
      </c>
      <c r="C2456">
        <v>11678</v>
      </c>
      <c r="D2456" t="s">
        <v>1</v>
      </c>
      <c r="E2456">
        <v>11813</v>
      </c>
      <c r="F2456" t="s">
        <v>2</v>
      </c>
      <c r="G2456">
        <v>0.20333899999999999</v>
      </c>
      <c r="H2456" t="s">
        <v>3</v>
      </c>
      <c r="I2456">
        <v>0.43435699999999999</v>
      </c>
    </row>
    <row r="2457" spans="1:9">
      <c r="A2457">
        <v>456</v>
      </c>
      <c r="B2457" t="s">
        <v>0</v>
      </c>
      <c r="C2457">
        <v>11215</v>
      </c>
      <c r="D2457" t="s">
        <v>1</v>
      </c>
      <c r="E2457">
        <v>11807</v>
      </c>
      <c r="F2457" t="s">
        <v>2</v>
      </c>
      <c r="G2457">
        <v>0.20249900000000001</v>
      </c>
      <c r="H2457" t="s">
        <v>3</v>
      </c>
      <c r="I2457">
        <v>0.42352299999999998</v>
      </c>
    </row>
    <row r="2458" spans="1:9">
      <c r="A2458">
        <v>457</v>
      </c>
      <c r="B2458" t="s">
        <v>0</v>
      </c>
      <c r="C2458">
        <v>10858</v>
      </c>
      <c r="D2458" t="s">
        <v>1</v>
      </c>
      <c r="E2458">
        <v>11801</v>
      </c>
      <c r="F2458" t="s">
        <v>2</v>
      </c>
      <c r="G2458">
        <v>0.19547999999999999</v>
      </c>
      <c r="H2458" t="s">
        <v>3</v>
      </c>
      <c r="I2458">
        <v>0.42443799999999998</v>
      </c>
    </row>
    <row r="2459" spans="1:9">
      <c r="A2459">
        <v>458</v>
      </c>
      <c r="B2459" t="s">
        <v>0</v>
      </c>
      <c r="C2459">
        <v>10616</v>
      </c>
      <c r="D2459" t="s">
        <v>1</v>
      </c>
      <c r="E2459">
        <v>11799</v>
      </c>
      <c r="F2459" t="s">
        <v>2</v>
      </c>
      <c r="G2459">
        <v>0.20074500000000001</v>
      </c>
      <c r="H2459" t="s">
        <v>3</v>
      </c>
      <c r="I2459">
        <v>0.42588799999999999</v>
      </c>
    </row>
    <row r="2460" spans="1:9">
      <c r="A2460">
        <v>459</v>
      </c>
      <c r="B2460" t="s">
        <v>0</v>
      </c>
      <c r="C2460">
        <v>10437</v>
      </c>
      <c r="D2460" t="s">
        <v>1</v>
      </c>
      <c r="E2460">
        <v>11797</v>
      </c>
      <c r="F2460" t="s">
        <v>2</v>
      </c>
      <c r="G2460">
        <v>0.20257600000000001</v>
      </c>
      <c r="H2460" t="s">
        <v>3</v>
      </c>
      <c r="I2460">
        <v>0.420624</v>
      </c>
    </row>
    <row r="2461" spans="1:9">
      <c r="A2461">
        <v>460</v>
      </c>
      <c r="B2461" t="s">
        <v>0</v>
      </c>
      <c r="C2461">
        <v>10300</v>
      </c>
      <c r="D2461" t="s">
        <v>1</v>
      </c>
      <c r="E2461">
        <v>11795</v>
      </c>
      <c r="F2461" t="s">
        <v>2</v>
      </c>
      <c r="G2461">
        <v>0.19540399999999999</v>
      </c>
      <c r="H2461" t="s">
        <v>3</v>
      </c>
      <c r="I2461">
        <v>0.42337000000000002</v>
      </c>
    </row>
    <row r="2462" spans="1:9">
      <c r="A2462">
        <v>461</v>
      </c>
      <c r="B2462" t="s">
        <v>0</v>
      </c>
      <c r="C2462">
        <v>10210</v>
      </c>
      <c r="D2462" t="s">
        <v>1</v>
      </c>
      <c r="E2462">
        <v>11792</v>
      </c>
      <c r="F2462" t="s">
        <v>2</v>
      </c>
      <c r="G2462">
        <v>0.19799800000000001</v>
      </c>
      <c r="H2462" t="s">
        <v>3</v>
      </c>
      <c r="I2462">
        <v>0.421234</v>
      </c>
    </row>
    <row r="2463" spans="1:9">
      <c r="A2463">
        <v>462</v>
      </c>
      <c r="B2463" t="s">
        <v>0</v>
      </c>
      <c r="C2463">
        <v>10160</v>
      </c>
      <c r="D2463" t="s">
        <v>1</v>
      </c>
      <c r="E2463">
        <v>11789</v>
      </c>
      <c r="F2463" t="s">
        <v>2</v>
      </c>
      <c r="G2463">
        <v>0.20349100000000001</v>
      </c>
      <c r="H2463" t="s">
        <v>3</v>
      </c>
      <c r="I2463">
        <v>0.42138700000000001</v>
      </c>
    </row>
    <row r="2464" spans="1:9">
      <c r="A2464">
        <v>463</v>
      </c>
      <c r="B2464" t="s">
        <v>0</v>
      </c>
      <c r="C2464">
        <v>10130</v>
      </c>
      <c r="D2464" t="s">
        <v>1</v>
      </c>
      <c r="E2464">
        <v>11788</v>
      </c>
      <c r="F2464" t="s">
        <v>2</v>
      </c>
      <c r="G2464">
        <v>0.19639599999999999</v>
      </c>
      <c r="H2464" t="s">
        <v>3</v>
      </c>
      <c r="I2464">
        <v>0.42077599999999998</v>
      </c>
    </row>
    <row r="2465" spans="1:9">
      <c r="A2465">
        <v>464</v>
      </c>
      <c r="B2465" t="s">
        <v>0</v>
      </c>
      <c r="C2465">
        <v>10109</v>
      </c>
      <c r="D2465" t="s">
        <v>1</v>
      </c>
      <c r="E2465">
        <v>11787</v>
      </c>
      <c r="F2465" t="s">
        <v>2</v>
      </c>
      <c r="G2465">
        <v>0.19647200000000001</v>
      </c>
      <c r="H2465" t="s">
        <v>3</v>
      </c>
      <c r="I2465">
        <v>0.42009000000000002</v>
      </c>
    </row>
    <row r="2466" spans="1:9">
      <c r="A2466">
        <v>465</v>
      </c>
      <c r="B2466" t="s">
        <v>0</v>
      </c>
      <c r="C2466">
        <v>10093</v>
      </c>
      <c r="D2466" t="s">
        <v>1</v>
      </c>
      <c r="E2466">
        <v>11786</v>
      </c>
      <c r="F2466" t="s">
        <v>2</v>
      </c>
      <c r="G2466">
        <v>0.20372000000000001</v>
      </c>
      <c r="H2466" t="s">
        <v>3</v>
      </c>
      <c r="I2466">
        <v>0.41970800000000003</v>
      </c>
    </row>
    <row r="2467" spans="1:9">
      <c r="A2467">
        <v>466</v>
      </c>
      <c r="B2467" t="s">
        <v>0</v>
      </c>
      <c r="C2467">
        <v>10077</v>
      </c>
      <c r="D2467" t="s">
        <v>1</v>
      </c>
      <c r="E2467">
        <v>11785</v>
      </c>
      <c r="F2467" t="s">
        <v>2</v>
      </c>
      <c r="G2467">
        <v>0.19952400000000001</v>
      </c>
      <c r="H2467" t="s">
        <v>3</v>
      </c>
      <c r="I2467">
        <v>0.41879300000000003</v>
      </c>
    </row>
    <row r="2468" spans="1:9">
      <c r="A2468">
        <v>467</v>
      </c>
      <c r="B2468" t="s">
        <v>0</v>
      </c>
      <c r="C2468">
        <v>10061</v>
      </c>
      <c r="D2468" t="s">
        <v>1</v>
      </c>
      <c r="E2468">
        <v>11783</v>
      </c>
      <c r="F2468" t="s">
        <v>2</v>
      </c>
      <c r="G2468">
        <v>0.19517499999999999</v>
      </c>
      <c r="H2468" t="s">
        <v>3</v>
      </c>
      <c r="I2468">
        <v>0.418182</v>
      </c>
    </row>
    <row r="2469" spans="1:9">
      <c r="A2469">
        <v>468</v>
      </c>
      <c r="B2469" t="s">
        <v>0</v>
      </c>
      <c r="C2469">
        <v>10043</v>
      </c>
      <c r="D2469" t="s">
        <v>1</v>
      </c>
      <c r="E2469">
        <v>11779</v>
      </c>
      <c r="F2469" t="s">
        <v>2</v>
      </c>
      <c r="G2469">
        <v>0.20242299999999999</v>
      </c>
      <c r="H2469" t="s">
        <v>3</v>
      </c>
      <c r="I2469">
        <v>0.417572</v>
      </c>
    </row>
    <row r="2470" spans="1:9">
      <c r="A2470">
        <v>469</v>
      </c>
      <c r="B2470" t="s">
        <v>0</v>
      </c>
      <c r="C2470">
        <v>10021</v>
      </c>
      <c r="D2470" t="s">
        <v>1</v>
      </c>
      <c r="E2470">
        <v>11772</v>
      </c>
      <c r="F2470" t="s">
        <v>2</v>
      </c>
      <c r="G2470">
        <v>0.20227100000000001</v>
      </c>
      <c r="H2470" t="s">
        <v>3</v>
      </c>
      <c r="I2470">
        <v>0.41597000000000001</v>
      </c>
    </row>
    <row r="2471" spans="1:9">
      <c r="A2471">
        <v>470</v>
      </c>
      <c r="B2471" t="s">
        <v>0</v>
      </c>
      <c r="C2471">
        <v>9997</v>
      </c>
      <c r="D2471" t="s">
        <v>1</v>
      </c>
      <c r="E2471">
        <v>11764</v>
      </c>
      <c r="F2471" t="s">
        <v>2</v>
      </c>
      <c r="G2471">
        <v>0.19479399999999999</v>
      </c>
      <c r="H2471" t="s">
        <v>3</v>
      </c>
      <c r="I2471">
        <v>0.41413899999999998</v>
      </c>
    </row>
    <row r="2472" spans="1:9">
      <c r="A2472">
        <v>471</v>
      </c>
      <c r="B2472" t="s">
        <v>0</v>
      </c>
      <c r="C2472">
        <v>9973</v>
      </c>
      <c r="D2472" t="s">
        <v>1</v>
      </c>
      <c r="E2472">
        <v>11758</v>
      </c>
      <c r="F2472" t="s">
        <v>2</v>
      </c>
      <c r="G2472">
        <v>0.20135500000000001</v>
      </c>
      <c r="H2472" t="s">
        <v>3</v>
      </c>
      <c r="I2472">
        <v>0.41719099999999998</v>
      </c>
    </row>
    <row r="2473" spans="1:9">
      <c r="A2473">
        <v>472</v>
      </c>
      <c r="B2473" t="s">
        <v>0</v>
      </c>
      <c r="C2473">
        <v>9947</v>
      </c>
      <c r="D2473" t="s">
        <v>1</v>
      </c>
      <c r="E2473">
        <v>11752</v>
      </c>
      <c r="F2473" t="s">
        <v>2</v>
      </c>
      <c r="G2473">
        <v>0.20311000000000001</v>
      </c>
      <c r="H2473" t="s">
        <v>3</v>
      </c>
      <c r="I2473">
        <v>0.40887499999999999</v>
      </c>
    </row>
    <row r="2474" spans="1:9">
      <c r="A2474">
        <v>473</v>
      </c>
      <c r="B2474" t="s">
        <v>0</v>
      </c>
      <c r="C2474">
        <v>9912</v>
      </c>
      <c r="D2474" t="s">
        <v>1</v>
      </c>
      <c r="E2474">
        <v>11745</v>
      </c>
      <c r="F2474" t="s">
        <v>2</v>
      </c>
      <c r="G2474">
        <v>0.19494600000000001</v>
      </c>
      <c r="H2474" t="s">
        <v>3</v>
      </c>
      <c r="I2474">
        <v>0.41345199999999999</v>
      </c>
    </row>
    <row r="2475" spans="1:9">
      <c r="A2475">
        <v>474</v>
      </c>
      <c r="B2475" t="s">
        <v>0</v>
      </c>
      <c r="C2475">
        <v>9862</v>
      </c>
      <c r="D2475" t="s">
        <v>1</v>
      </c>
      <c r="E2475">
        <v>11734</v>
      </c>
      <c r="F2475" t="s">
        <v>2</v>
      </c>
      <c r="G2475">
        <v>0.19937099999999999</v>
      </c>
      <c r="H2475" t="s">
        <v>3</v>
      </c>
      <c r="I2475">
        <v>0.40124500000000002</v>
      </c>
    </row>
    <row r="2476" spans="1:9">
      <c r="A2476">
        <v>475</v>
      </c>
      <c r="B2476" t="s">
        <v>0</v>
      </c>
      <c r="C2476">
        <v>9793</v>
      </c>
      <c r="D2476" t="s">
        <v>1</v>
      </c>
      <c r="E2476">
        <v>11718</v>
      </c>
      <c r="F2476" t="s">
        <v>2</v>
      </c>
      <c r="G2476">
        <v>0.203796</v>
      </c>
      <c r="H2476" t="s">
        <v>3</v>
      </c>
      <c r="I2476">
        <v>0.40338099999999999</v>
      </c>
    </row>
    <row r="2477" spans="1:9">
      <c r="A2477">
        <v>476</v>
      </c>
      <c r="B2477" t="s">
        <v>0</v>
      </c>
      <c r="C2477">
        <v>9709</v>
      </c>
      <c r="D2477" t="s">
        <v>1</v>
      </c>
      <c r="E2477">
        <v>11702</v>
      </c>
      <c r="F2477" t="s">
        <v>2</v>
      </c>
      <c r="G2477">
        <v>0.19586200000000001</v>
      </c>
      <c r="H2477" t="s">
        <v>3</v>
      </c>
      <c r="I2477">
        <v>0.35539199999999999</v>
      </c>
    </row>
    <row r="2478" spans="1:9">
      <c r="A2478">
        <v>477</v>
      </c>
      <c r="B2478" t="s">
        <v>0</v>
      </c>
      <c r="C2478">
        <v>9618</v>
      </c>
      <c r="D2478" t="s">
        <v>1</v>
      </c>
      <c r="E2478">
        <v>11682</v>
      </c>
      <c r="F2478" t="s">
        <v>2</v>
      </c>
      <c r="G2478">
        <v>0.19433600000000001</v>
      </c>
      <c r="H2478" t="s">
        <v>3</v>
      </c>
      <c r="I2478">
        <v>0.34265099999999998</v>
      </c>
    </row>
    <row r="2479" spans="1:9">
      <c r="A2479">
        <v>478</v>
      </c>
      <c r="B2479" t="s">
        <v>0</v>
      </c>
      <c r="C2479">
        <v>9470</v>
      </c>
      <c r="D2479" t="s">
        <v>1</v>
      </c>
      <c r="E2479">
        <v>11646</v>
      </c>
      <c r="F2479" t="s">
        <v>2</v>
      </c>
      <c r="G2479">
        <v>0.19944799999999999</v>
      </c>
      <c r="H2479" t="s">
        <v>3</v>
      </c>
      <c r="I2479">
        <v>0.33761600000000003</v>
      </c>
    </row>
    <row r="2480" spans="1:9">
      <c r="A2480">
        <v>479</v>
      </c>
      <c r="B2480" t="s">
        <v>0</v>
      </c>
      <c r="C2480">
        <v>9140</v>
      </c>
      <c r="D2480" t="s">
        <v>1</v>
      </c>
      <c r="E2480">
        <v>11541</v>
      </c>
      <c r="F2480" t="s">
        <v>2</v>
      </c>
      <c r="G2480">
        <v>0.189835</v>
      </c>
      <c r="H2480" t="s">
        <v>3</v>
      </c>
      <c r="I2480">
        <v>0.32350200000000001</v>
      </c>
    </row>
    <row r="2481" spans="1:9">
      <c r="A2481">
        <v>480</v>
      </c>
      <c r="B2481" t="s">
        <v>0</v>
      </c>
      <c r="C2481">
        <v>8630</v>
      </c>
      <c r="D2481" t="s">
        <v>1</v>
      </c>
      <c r="E2481">
        <v>11267</v>
      </c>
      <c r="F2481" t="s">
        <v>2</v>
      </c>
      <c r="G2481">
        <v>0.193497</v>
      </c>
      <c r="H2481" t="s">
        <v>3</v>
      </c>
      <c r="I2481">
        <v>0.30946400000000002</v>
      </c>
    </row>
    <row r="2482" spans="1:9">
      <c r="A2482">
        <v>481</v>
      </c>
      <c r="B2482" t="s">
        <v>0</v>
      </c>
      <c r="C2482">
        <v>8156</v>
      </c>
      <c r="D2482" t="s">
        <v>1</v>
      </c>
      <c r="E2482">
        <v>10797</v>
      </c>
      <c r="F2482" t="s">
        <v>2</v>
      </c>
      <c r="G2482">
        <v>0.20440700000000001</v>
      </c>
      <c r="H2482" t="s">
        <v>3</v>
      </c>
      <c r="I2482">
        <v>0.31312600000000002</v>
      </c>
    </row>
    <row r="2483" spans="1:9">
      <c r="A2483">
        <v>482</v>
      </c>
      <c r="B2483" t="s">
        <v>0</v>
      </c>
      <c r="C2483">
        <v>7863</v>
      </c>
      <c r="D2483" t="s">
        <v>1</v>
      </c>
      <c r="E2483">
        <v>10278</v>
      </c>
      <c r="F2483" t="s">
        <v>2</v>
      </c>
      <c r="G2483">
        <v>0.192581</v>
      </c>
      <c r="H2483" t="s">
        <v>3</v>
      </c>
      <c r="I2483">
        <v>0.30679299999999998</v>
      </c>
    </row>
    <row r="2484" spans="1:9">
      <c r="A2484">
        <v>483</v>
      </c>
      <c r="B2484" t="s">
        <v>0</v>
      </c>
      <c r="C2484">
        <v>7669</v>
      </c>
      <c r="D2484" t="s">
        <v>1</v>
      </c>
      <c r="E2484">
        <v>9897</v>
      </c>
      <c r="F2484" t="s">
        <v>2</v>
      </c>
      <c r="G2484">
        <v>0.19364899999999999</v>
      </c>
      <c r="H2484" t="s">
        <v>3</v>
      </c>
      <c r="I2484">
        <v>0.300842</v>
      </c>
    </row>
    <row r="2485" spans="1:9">
      <c r="A2485">
        <v>484</v>
      </c>
      <c r="B2485" t="s">
        <v>0</v>
      </c>
      <c r="C2485">
        <v>7493</v>
      </c>
      <c r="D2485" t="s">
        <v>1</v>
      </c>
      <c r="E2485">
        <v>9697</v>
      </c>
      <c r="F2485" t="s">
        <v>2</v>
      </c>
      <c r="G2485">
        <v>0.20089699999999999</v>
      </c>
      <c r="H2485" t="s">
        <v>3</v>
      </c>
      <c r="I2485">
        <v>0.30793799999999999</v>
      </c>
    </row>
    <row r="2486" spans="1:9">
      <c r="A2486">
        <v>485</v>
      </c>
      <c r="B2486" t="s">
        <v>0</v>
      </c>
      <c r="C2486">
        <v>7352</v>
      </c>
      <c r="D2486" t="s">
        <v>1</v>
      </c>
      <c r="E2486">
        <v>9589</v>
      </c>
      <c r="F2486" t="s">
        <v>2</v>
      </c>
      <c r="G2486">
        <v>0.19387799999999999</v>
      </c>
      <c r="H2486" t="s">
        <v>3</v>
      </c>
      <c r="I2486">
        <v>0.29832500000000001</v>
      </c>
    </row>
    <row r="2487" spans="1:9">
      <c r="A2487">
        <v>486</v>
      </c>
      <c r="B2487" t="s">
        <v>0</v>
      </c>
      <c r="C2487">
        <v>7265</v>
      </c>
      <c r="D2487" t="s">
        <v>1</v>
      </c>
      <c r="E2487">
        <v>9497</v>
      </c>
      <c r="F2487" t="s">
        <v>2</v>
      </c>
      <c r="G2487">
        <v>0.194717</v>
      </c>
      <c r="H2487" t="s">
        <v>3</v>
      </c>
      <c r="I2487">
        <v>0.29588300000000001</v>
      </c>
    </row>
    <row r="2488" spans="1:9">
      <c r="A2488">
        <v>487</v>
      </c>
      <c r="B2488" t="s">
        <v>0</v>
      </c>
      <c r="C2488">
        <v>7211</v>
      </c>
      <c r="D2488" t="s">
        <v>1</v>
      </c>
      <c r="E2488">
        <v>9409</v>
      </c>
      <c r="F2488" t="s">
        <v>2</v>
      </c>
      <c r="G2488">
        <v>0.20105000000000001</v>
      </c>
      <c r="H2488" t="s">
        <v>3</v>
      </c>
      <c r="I2488">
        <v>0.302597</v>
      </c>
    </row>
    <row r="2489" spans="1:9">
      <c r="A2489">
        <v>488</v>
      </c>
      <c r="B2489" t="s">
        <v>0</v>
      </c>
      <c r="C2489">
        <v>7166</v>
      </c>
      <c r="D2489" t="s">
        <v>1</v>
      </c>
      <c r="E2489">
        <v>9334</v>
      </c>
      <c r="F2489" t="s">
        <v>2</v>
      </c>
      <c r="G2489">
        <v>0.19486999999999999</v>
      </c>
      <c r="H2489" t="s">
        <v>3</v>
      </c>
      <c r="I2489">
        <v>0.287491</v>
      </c>
    </row>
    <row r="2490" spans="1:9">
      <c r="A2490">
        <v>489</v>
      </c>
      <c r="B2490" t="s">
        <v>0</v>
      </c>
      <c r="C2490">
        <v>7128</v>
      </c>
      <c r="D2490" t="s">
        <v>1</v>
      </c>
      <c r="E2490">
        <v>9274</v>
      </c>
      <c r="F2490" t="s">
        <v>2</v>
      </c>
      <c r="G2490">
        <v>0.19647200000000001</v>
      </c>
      <c r="H2490" t="s">
        <v>3</v>
      </c>
      <c r="I2490">
        <v>0.29275499999999999</v>
      </c>
    </row>
    <row r="2491" spans="1:9">
      <c r="A2491">
        <v>490</v>
      </c>
      <c r="B2491" t="s">
        <v>0</v>
      </c>
      <c r="C2491">
        <v>7098</v>
      </c>
      <c r="D2491" t="s">
        <v>1</v>
      </c>
      <c r="E2491">
        <v>9225</v>
      </c>
      <c r="F2491" t="s">
        <v>2</v>
      </c>
      <c r="G2491">
        <v>0.20372000000000001</v>
      </c>
      <c r="H2491" t="s">
        <v>3</v>
      </c>
      <c r="I2491">
        <v>0.29275499999999999</v>
      </c>
    </row>
    <row r="2492" spans="1:9">
      <c r="A2492">
        <v>491</v>
      </c>
      <c r="B2492" t="s">
        <v>0</v>
      </c>
      <c r="C2492">
        <v>7075</v>
      </c>
      <c r="D2492" t="s">
        <v>1</v>
      </c>
      <c r="E2492">
        <v>9182</v>
      </c>
      <c r="F2492" t="s">
        <v>2</v>
      </c>
      <c r="G2492">
        <v>0.19708300000000001</v>
      </c>
      <c r="H2492" t="s">
        <v>3</v>
      </c>
      <c r="I2492">
        <v>0.28855900000000001</v>
      </c>
    </row>
    <row r="2493" spans="1:9">
      <c r="A2493">
        <v>492</v>
      </c>
      <c r="B2493" t="s">
        <v>0</v>
      </c>
      <c r="C2493">
        <v>7054</v>
      </c>
      <c r="D2493" t="s">
        <v>1</v>
      </c>
      <c r="E2493">
        <v>9145</v>
      </c>
      <c r="F2493" t="s">
        <v>2</v>
      </c>
      <c r="G2493">
        <v>0.19662499999999999</v>
      </c>
      <c r="H2493" t="s">
        <v>3</v>
      </c>
      <c r="I2493">
        <v>0.293213</v>
      </c>
    </row>
    <row r="2494" spans="1:9">
      <c r="A2494">
        <v>493</v>
      </c>
      <c r="B2494" t="s">
        <v>0</v>
      </c>
      <c r="C2494">
        <v>7034</v>
      </c>
      <c r="D2494" t="s">
        <v>1</v>
      </c>
      <c r="E2494">
        <v>9114</v>
      </c>
      <c r="F2494" t="s">
        <v>2</v>
      </c>
      <c r="G2494">
        <v>0.206314</v>
      </c>
      <c r="H2494" t="s">
        <v>3</v>
      </c>
      <c r="I2494">
        <v>0.28512599999999999</v>
      </c>
    </row>
    <row r="2495" spans="1:9">
      <c r="A2495">
        <v>494</v>
      </c>
      <c r="B2495" t="s">
        <v>0</v>
      </c>
      <c r="C2495">
        <v>7018</v>
      </c>
      <c r="D2495" t="s">
        <v>1</v>
      </c>
      <c r="E2495">
        <v>9088</v>
      </c>
      <c r="F2495" t="s">
        <v>2</v>
      </c>
      <c r="G2495">
        <v>0.19899</v>
      </c>
      <c r="H2495" t="s">
        <v>3</v>
      </c>
      <c r="I2495">
        <v>0.28947400000000001</v>
      </c>
    </row>
    <row r="2496" spans="1:9">
      <c r="A2496">
        <v>495</v>
      </c>
      <c r="B2496" t="s">
        <v>0</v>
      </c>
      <c r="C2496">
        <v>7003</v>
      </c>
      <c r="D2496" t="s">
        <v>1</v>
      </c>
      <c r="E2496">
        <v>9064</v>
      </c>
      <c r="F2496" t="s">
        <v>2</v>
      </c>
      <c r="G2496">
        <v>0.19883700000000001</v>
      </c>
      <c r="H2496" t="s">
        <v>3</v>
      </c>
      <c r="I2496">
        <v>0.28993200000000002</v>
      </c>
    </row>
    <row r="2497" spans="1:9">
      <c r="A2497">
        <v>496</v>
      </c>
      <c r="B2497" t="s">
        <v>0</v>
      </c>
      <c r="C2497">
        <v>6990</v>
      </c>
      <c r="D2497" t="s">
        <v>1</v>
      </c>
      <c r="E2497">
        <v>9042</v>
      </c>
      <c r="F2497" t="s">
        <v>2</v>
      </c>
      <c r="G2497">
        <v>0.20516999999999999</v>
      </c>
      <c r="H2497" t="s">
        <v>3</v>
      </c>
      <c r="I2497">
        <v>0.288101</v>
      </c>
    </row>
    <row r="2498" spans="1:9">
      <c r="A2498">
        <v>497</v>
      </c>
      <c r="B2498" t="s">
        <v>0</v>
      </c>
      <c r="C2498">
        <v>6980</v>
      </c>
      <c r="D2498" t="s">
        <v>1</v>
      </c>
      <c r="E2498">
        <v>9022</v>
      </c>
      <c r="F2498" t="s">
        <v>2</v>
      </c>
      <c r="G2498">
        <v>0.19998199999999999</v>
      </c>
      <c r="H2498" t="s">
        <v>3</v>
      </c>
      <c r="I2498">
        <v>0.28634599999999999</v>
      </c>
    </row>
    <row r="2499" spans="1:9">
      <c r="A2499">
        <v>498</v>
      </c>
      <c r="B2499" t="s">
        <v>0</v>
      </c>
      <c r="C2499">
        <v>6973</v>
      </c>
      <c r="D2499" t="s">
        <v>1</v>
      </c>
      <c r="E2499">
        <v>9002</v>
      </c>
      <c r="F2499" t="s">
        <v>2</v>
      </c>
      <c r="G2499">
        <v>0.19815099999999999</v>
      </c>
      <c r="H2499" t="s">
        <v>3</v>
      </c>
      <c r="I2499">
        <v>0.28848299999999999</v>
      </c>
    </row>
    <row r="2500" spans="1:9">
      <c r="A2500">
        <v>499</v>
      </c>
      <c r="B2500" t="s">
        <v>0</v>
      </c>
      <c r="C2500">
        <v>6969</v>
      </c>
      <c r="D2500" t="s">
        <v>1</v>
      </c>
      <c r="E2500">
        <v>8982</v>
      </c>
      <c r="F2500" t="s">
        <v>2</v>
      </c>
      <c r="G2500">
        <v>0.20455899999999999</v>
      </c>
      <c r="H2500" t="s">
        <v>3</v>
      </c>
      <c r="I2500">
        <v>0.28832999999999998</v>
      </c>
    </row>
    <row r="2501" spans="1:9">
      <c r="A2501">
        <v>0</v>
      </c>
      <c r="B2501" t="s">
        <v>0</v>
      </c>
      <c r="C2501">
        <v>0</v>
      </c>
      <c r="D2501" t="s">
        <v>1</v>
      </c>
      <c r="E2501">
        <v>0</v>
      </c>
      <c r="F2501" t="s">
        <v>2</v>
      </c>
      <c r="G2501">
        <v>0.49058499999999999</v>
      </c>
      <c r="H2501" t="s">
        <v>3</v>
      </c>
      <c r="I2501">
        <v>3.4484899999999998E-3</v>
      </c>
    </row>
    <row r="2502" spans="1:9">
      <c r="A2502">
        <v>1</v>
      </c>
      <c r="B2502" t="s">
        <v>0</v>
      </c>
      <c r="C2502">
        <v>0</v>
      </c>
      <c r="D2502" t="s">
        <v>1</v>
      </c>
      <c r="E2502">
        <v>0</v>
      </c>
      <c r="F2502" t="s">
        <v>2</v>
      </c>
      <c r="G2502">
        <v>0.37637300000000001</v>
      </c>
      <c r="H2502" t="s">
        <v>3</v>
      </c>
      <c r="I2502">
        <v>0.12529000000000001</v>
      </c>
    </row>
    <row r="2503" spans="1:9">
      <c r="A2503">
        <v>2</v>
      </c>
      <c r="B2503" t="s">
        <v>0</v>
      </c>
      <c r="C2503">
        <v>0</v>
      </c>
      <c r="D2503" t="s">
        <v>1</v>
      </c>
      <c r="E2503">
        <v>0</v>
      </c>
      <c r="F2503" t="s">
        <v>2</v>
      </c>
      <c r="G2503">
        <v>0.31304900000000002</v>
      </c>
      <c r="H2503" t="s">
        <v>3</v>
      </c>
      <c r="I2503">
        <v>0.14291400000000001</v>
      </c>
    </row>
    <row r="2504" spans="1:9">
      <c r="A2504">
        <v>3</v>
      </c>
      <c r="B2504" t="s">
        <v>0</v>
      </c>
      <c r="C2504">
        <v>0</v>
      </c>
      <c r="D2504" t="s">
        <v>1</v>
      </c>
      <c r="E2504">
        <v>0</v>
      </c>
      <c r="F2504" t="s">
        <v>2</v>
      </c>
      <c r="G2504">
        <v>0.294128</v>
      </c>
      <c r="H2504" t="s">
        <v>3</v>
      </c>
      <c r="I2504">
        <v>0.14535500000000001</v>
      </c>
    </row>
    <row r="2505" spans="1:9">
      <c r="A2505">
        <v>4</v>
      </c>
      <c r="B2505" t="s">
        <v>0</v>
      </c>
      <c r="C2505">
        <v>0</v>
      </c>
      <c r="D2505" t="s">
        <v>1</v>
      </c>
      <c r="E2505">
        <v>0</v>
      </c>
      <c r="F2505" t="s">
        <v>2</v>
      </c>
      <c r="G2505">
        <v>0.25979600000000003</v>
      </c>
      <c r="H2505" t="s">
        <v>3</v>
      </c>
      <c r="I2505">
        <v>0.16297900000000001</v>
      </c>
    </row>
    <row r="2506" spans="1:9">
      <c r="A2506">
        <v>5</v>
      </c>
      <c r="B2506" t="s">
        <v>0</v>
      </c>
      <c r="C2506">
        <v>0</v>
      </c>
      <c r="D2506" t="s">
        <v>1</v>
      </c>
      <c r="E2506">
        <v>0</v>
      </c>
      <c r="F2506" t="s">
        <v>2</v>
      </c>
      <c r="G2506">
        <v>0.26422099999999998</v>
      </c>
      <c r="H2506" t="s">
        <v>3</v>
      </c>
      <c r="I2506">
        <v>0.16328400000000001</v>
      </c>
    </row>
    <row r="2507" spans="1:9">
      <c r="A2507">
        <v>6</v>
      </c>
      <c r="B2507" t="s">
        <v>0</v>
      </c>
      <c r="C2507">
        <v>9925</v>
      </c>
      <c r="D2507" t="s">
        <v>1</v>
      </c>
      <c r="E2507">
        <v>8332</v>
      </c>
      <c r="F2507" t="s">
        <v>2</v>
      </c>
      <c r="G2507">
        <v>0.23629800000000001</v>
      </c>
      <c r="H2507" t="s">
        <v>3</v>
      </c>
      <c r="I2507">
        <v>0.16717499999999999</v>
      </c>
    </row>
    <row r="2508" spans="1:9">
      <c r="A2508">
        <v>7</v>
      </c>
      <c r="B2508" t="s">
        <v>0</v>
      </c>
      <c r="C2508">
        <v>8962</v>
      </c>
      <c r="D2508" t="s">
        <v>1</v>
      </c>
      <c r="E2508">
        <v>7983</v>
      </c>
      <c r="F2508" t="s">
        <v>2</v>
      </c>
      <c r="G2508">
        <v>0.24110400000000001</v>
      </c>
      <c r="H2508" t="s">
        <v>3</v>
      </c>
      <c r="I2508">
        <v>0.189529</v>
      </c>
    </row>
    <row r="2509" spans="1:9">
      <c r="A2509">
        <v>8</v>
      </c>
      <c r="B2509" t="s">
        <v>0</v>
      </c>
      <c r="C2509">
        <v>7777</v>
      </c>
      <c r="D2509" t="s">
        <v>1</v>
      </c>
      <c r="E2509">
        <v>7765</v>
      </c>
      <c r="F2509" t="s">
        <v>2</v>
      </c>
      <c r="G2509">
        <v>0.21348600000000001</v>
      </c>
      <c r="H2509" t="s">
        <v>3</v>
      </c>
      <c r="I2509">
        <v>0.17877199999999999</v>
      </c>
    </row>
    <row r="2510" spans="1:9">
      <c r="A2510">
        <v>9</v>
      </c>
      <c r="B2510" t="s">
        <v>0</v>
      </c>
      <c r="C2510">
        <v>6989</v>
      </c>
      <c r="D2510" t="s">
        <v>1</v>
      </c>
      <c r="E2510">
        <v>7500</v>
      </c>
      <c r="F2510" t="s">
        <v>2</v>
      </c>
      <c r="G2510">
        <v>0.223938</v>
      </c>
      <c r="H2510" t="s">
        <v>3</v>
      </c>
      <c r="I2510">
        <v>0.19136</v>
      </c>
    </row>
    <row r="2511" spans="1:9">
      <c r="A2511">
        <v>10</v>
      </c>
      <c r="B2511" t="s">
        <v>0</v>
      </c>
      <c r="C2511">
        <v>6623</v>
      </c>
      <c r="D2511" t="s">
        <v>1</v>
      </c>
      <c r="E2511">
        <v>7205</v>
      </c>
      <c r="F2511" t="s">
        <v>2</v>
      </c>
      <c r="G2511">
        <v>0.20227100000000001</v>
      </c>
      <c r="H2511" t="s">
        <v>3</v>
      </c>
      <c r="I2511">
        <v>0.18098400000000001</v>
      </c>
    </row>
    <row r="2512" spans="1:9">
      <c r="A2512">
        <v>11</v>
      </c>
      <c r="B2512" t="s">
        <v>0</v>
      </c>
      <c r="C2512">
        <v>6439</v>
      </c>
      <c r="D2512" t="s">
        <v>1</v>
      </c>
      <c r="E2512">
        <v>6975</v>
      </c>
      <c r="F2512" t="s">
        <v>2</v>
      </c>
      <c r="G2512">
        <v>0.205627</v>
      </c>
      <c r="H2512" t="s">
        <v>3</v>
      </c>
      <c r="I2512">
        <v>0.191742</v>
      </c>
    </row>
    <row r="2513" spans="1:9">
      <c r="A2513">
        <v>12</v>
      </c>
      <c r="B2513" t="s">
        <v>0</v>
      </c>
      <c r="C2513">
        <v>6275</v>
      </c>
      <c r="D2513" t="s">
        <v>1</v>
      </c>
      <c r="E2513">
        <v>6845</v>
      </c>
      <c r="F2513" t="s">
        <v>2</v>
      </c>
      <c r="G2513">
        <v>0.21051</v>
      </c>
      <c r="H2513" t="s">
        <v>3</v>
      </c>
      <c r="I2513">
        <v>0.19059799999999999</v>
      </c>
    </row>
    <row r="2514" spans="1:9">
      <c r="A2514">
        <v>13</v>
      </c>
      <c r="B2514" t="s">
        <v>0</v>
      </c>
      <c r="C2514">
        <v>6094</v>
      </c>
      <c r="D2514" t="s">
        <v>1</v>
      </c>
      <c r="E2514">
        <v>6793</v>
      </c>
      <c r="F2514" t="s">
        <v>2</v>
      </c>
      <c r="G2514">
        <v>0.193497</v>
      </c>
      <c r="H2514" t="s">
        <v>3</v>
      </c>
      <c r="I2514">
        <v>0.18762200000000001</v>
      </c>
    </row>
    <row r="2515" spans="1:9">
      <c r="A2515">
        <v>14</v>
      </c>
      <c r="B2515" t="s">
        <v>0</v>
      </c>
      <c r="C2515">
        <v>5921</v>
      </c>
      <c r="D2515" t="s">
        <v>1</v>
      </c>
      <c r="E2515">
        <v>6781</v>
      </c>
      <c r="F2515" t="s">
        <v>2</v>
      </c>
      <c r="G2515">
        <v>0.195633</v>
      </c>
      <c r="H2515" t="s">
        <v>3</v>
      </c>
      <c r="I2515">
        <v>0.19509899999999999</v>
      </c>
    </row>
    <row r="2516" spans="1:9">
      <c r="A2516">
        <v>15</v>
      </c>
      <c r="B2516" t="s">
        <v>0</v>
      </c>
      <c r="C2516">
        <v>5790</v>
      </c>
      <c r="D2516" t="s">
        <v>1</v>
      </c>
      <c r="E2516">
        <v>6774</v>
      </c>
      <c r="F2516" t="s">
        <v>2</v>
      </c>
      <c r="G2516">
        <v>0.20257600000000001</v>
      </c>
      <c r="H2516" t="s">
        <v>3</v>
      </c>
      <c r="I2516">
        <v>0.19784499999999999</v>
      </c>
    </row>
    <row r="2517" spans="1:9">
      <c r="A2517">
        <v>16</v>
      </c>
      <c r="B2517" t="s">
        <v>0</v>
      </c>
      <c r="C2517">
        <v>5716</v>
      </c>
      <c r="D2517" t="s">
        <v>1</v>
      </c>
      <c r="E2517">
        <v>6757</v>
      </c>
      <c r="F2517" t="s">
        <v>2</v>
      </c>
      <c r="G2517">
        <v>0.18968199999999999</v>
      </c>
      <c r="H2517" t="s">
        <v>3</v>
      </c>
      <c r="I2517">
        <v>0.193268</v>
      </c>
    </row>
    <row r="2518" spans="1:9">
      <c r="A2518">
        <v>17</v>
      </c>
      <c r="B2518" t="s">
        <v>0</v>
      </c>
      <c r="C2518">
        <v>5685</v>
      </c>
      <c r="D2518" t="s">
        <v>1</v>
      </c>
      <c r="E2518">
        <v>6727</v>
      </c>
      <c r="F2518" t="s">
        <v>2</v>
      </c>
      <c r="G2518">
        <v>0.19006300000000001</v>
      </c>
      <c r="H2518" t="s">
        <v>3</v>
      </c>
      <c r="I2518">
        <v>0.19799800000000001</v>
      </c>
    </row>
    <row r="2519" spans="1:9">
      <c r="A2519">
        <v>18</v>
      </c>
      <c r="B2519" t="s">
        <v>0</v>
      </c>
      <c r="C2519">
        <v>5679</v>
      </c>
      <c r="D2519" t="s">
        <v>1</v>
      </c>
      <c r="E2519">
        <v>6691</v>
      </c>
      <c r="F2519" t="s">
        <v>2</v>
      </c>
      <c r="G2519">
        <v>0.19967699999999999</v>
      </c>
      <c r="H2519" t="s">
        <v>3</v>
      </c>
      <c r="I2519">
        <v>0.19692999999999999</v>
      </c>
    </row>
    <row r="2520" spans="1:9">
      <c r="A2520">
        <v>19</v>
      </c>
      <c r="B2520" t="s">
        <v>0</v>
      </c>
      <c r="C2520">
        <v>5678</v>
      </c>
      <c r="D2520" t="s">
        <v>1</v>
      </c>
      <c r="E2520">
        <v>6662</v>
      </c>
      <c r="F2520" t="s">
        <v>2</v>
      </c>
      <c r="G2520">
        <v>0.18968199999999999</v>
      </c>
      <c r="H2520" t="s">
        <v>3</v>
      </c>
      <c r="I2520">
        <v>0.19425999999999999</v>
      </c>
    </row>
    <row r="2521" spans="1:9">
      <c r="A2521">
        <v>20</v>
      </c>
      <c r="B2521" t="s">
        <v>0</v>
      </c>
      <c r="C2521">
        <v>5674</v>
      </c>
      <c r="D2521" t="s">
        <v>1</v>
      </c>
      <c r="E2521">
        <v>6647</v>
      </c>
      <c r="F2521" t="s">
        <v>2</v>
      </c>
      <c r="G2521">
        <v>0.183502</v>
      </c>
      <c r="H2521" t="s">
        <v>3</v>
      </c>
      <c r="I2521">
        <v>0.202042</v>
      </c>
    </row>
    <row r="2522" spans="1:9">
      <c r="A2522">
        <v>21</v>
      </c>
      <c r="B2522" t="s">
        <v>0</v>
      </c>
      <c r="C2522">
        <v>5662</v>
      </c>
      <c r="D2522" t="s">
        <v>1</v>
      </c>
      <c r="E2522">
        <v>6643</v>
      </c>
      <c r="F2522" t="s">
        <v>2</v>
      </c>
      <c r="G2522">
        <v>0.191437</v>
      </c>
      <c r="H2522" t="s">
        <v>3</v>
      </c>
      <c r="I2522">
        <v>0.19822699999999999</v>
      </c>
    </row>
    <row r="2523" spans="1:9">
      <c r="A2523">
        <v>22</v>
      </c>
      <c r="B2523" t="s">
        <v>0</v>
      </c>
      <c r="C2523">
        <v>5648</v>
      </c>
      <c r="D2523" t="s">
        <v>1</v>
      </c>
      <c r="E2523">
        <v>6642</v>
      </c>
      <c r="F2523" t="s">
        <v>2</v>
      </c>
      <c r="G2523">
        <v>0.188309</v>
      </c>
      <c r="H2523" t="s">
        <v>3</v>
      </c>
      <c r="I2523">
        <v>0.19975300000000001</v>
      </c>
    </row>
    <row r="2524" spans="1:9">
      <c r="A2524">
        <v>23</v>
      </c>
      <c r="B2524" t="s">
        <v>0</v>
      </c>
      <c r="C2524">
        <v>5636</v>
      </c>
      <c r="D2524" t="s">
        <v>1</v>
      </c>
      <c r="E2524">
        <v>6641</v>
      </c>
      <c r="F2524" t="s">
        <v>2</v>
      </c>
      <c r="G2524">
        <v>0.18266299999999999</v>
      </c>
      <c r="H2524" t="s">
        <v>3</v>
      </c>
      <c r="I2524">
        <v>0.20158400000000001</v>
      </c>
    </row>
    <row r="2525" spans="1:9">
      <c r="A2525">
        <v>24</v>
      </c>
      <c r="B2525" t="s">
        <v>0</v>
      </c>
      <c r="C2525">
        <v>5630</v>
      </c>
      <c r="D2525" t="s">
        <v>1</v>
      </c>
      <c r="E2525">
        <v>6639</v>
      </c>
      <c r="F2525" t="s">
        <v>2</v>
      </c>
      <c r="G2525">
        <v>0.19097900000000001</v>
      </c>
      <c r="H2525" t="s">
        <v>3</v>
      </c>
      <c r="I2525">
        <v>0.19921900000000001</v>
      </c>
    </row>
    <row r="2526" spans="1:9">
      <c r="A2526">
        <v>25</v>
      </c>
      <c r="B2526" t="s">
        <v>0</v>
      </c>
      <c r="C2526">
        <v>5628</v>
      </c>
      <c r="D2526" t="s">
        <v>1</v>
      </c>
      <c r="E2526">
        <v>6638</v>
      </c>
      <c r="F2526" t="s">
        <v>2</v>
      </c>
      <c r="G2526">
        <v>0.192352</v>
      </c>
      <c r="H2526" t="s">
        <v>3</v>
      </c>
      <c r="I2526">
        <v>0.20249900000000001</v>
      </c>
    </row>
    <row r="2527" spans="1:9">
      <c r="A2527">
        <v>26</v>
      </c>
      <c r="B2527" t="s">
        <v>0</v>
      </c>
      <c r="C2527">
        <v>5629</v>
      </c>
      <c r="D2527" t="s">
        <v>1</v>
      </c>
      <c r="E2527">
        <v>6638</v>
      </c>
      <c r="F2527" t="s">
        <v>2</v>
      </c>
      <c r="G2527">
        <v>0.17884800000000001</v>
      </c>
      <c r="H2527" t="s">
        <v>3</v>
      </c>
      <c r="I2527">
        <v>0.21134900000000001</v>
      </c>
    </row>
    <row r="2528" spans="1:9">
      <c r="A2528">
        <v>27</v>
      </c>
      <c r="B2528" t="s">
        <v>0</v>
      </c>
      <c r="C2528">
        <v>5636</v>
      </c>
      <c r="D2528" t="s">
        <v>1</v>
      </c>
      <c r="E2528">
        <v>6640</v>
      </c>
      <c r="F2528" t="s">
        <v>2</v>
      </c>
      <c r="G2528">
        <v>0.19097900000000001</v>
      </c>
      <c r="H2528" t="s">
        <v>3</v>
      </c>
      <c r="I2528">
        <v>0.21737699999999999</v>
      </c>
    </row>
    <row r="2529" spans="1:9">
      <c r="A2529">
        <v>28</v>
      </c>
      <c r="B2529" t="s">
        <v>0</v>
      </c>
      <c r="C2529">
        <v>5670</v>
      </c>
      <c r="D2529" t="s">
        <v>1</v>
      </c>
      <c r="E2529">
        <v>6647</v>
      </c>
      <c r="F2529" t="s">
        <v>2</v>
      </c>
      <c r="G2529">
        <v>0.18754599999999999</v>
      </c>
      <c r="H2529" t="s">
        <v>3</v>
      </c>
      <c r="I2529">
        <v>0.22653200000000001</v>
      </c>
    </row>
    <row r="2530" spans="1:9">
      <c r="A2530">
        <v>29</v>
      </c>
      <c r="B2530" t="s">
        <v>0</v>
      </c>
      <c r="C2530">
        <v>5768</v>
      </c>
      <c r="D2530" t="s">
        <v>1</v>
      </c>
      <c r="E2530">
        <v>6666</v>
      </c>
      <c r="F2530" t="s">
        <v>2</v>
      </c>
      <c r="G2530">
        <v>0.183502</v>
      </c>
      <c r="H2530" t="s">
        <v>3</v>
      </c>
      <c r="I2530">
        <v>0.22462499999999999</v>
      </c>
    </row>
    <row r="2531" spans="1:9">
      <c r="A2531">
        <v>30</v>
      </c>
      <c r="B2531" t="s">
        <v>0</v>
      </c>
      <c r="C2531">
        <v>5923</v>
      </c>
      <c r="D2531" t="s">
        <v>1</v>
      </c>
      <c r="E2531">
        <v>6709</v>
      </c>
      <c r="F2531" t="s">
        <v>2</v>
      </c>
      <c r="G2531">
        <v>0.191055</v>
      </c>
      <c r="H2531" t="s">
        <v>3</v>
      </c>
      <c r="I2531">
        <v>0.219055</v>
      </c>
    </row>
    <row r="2532" spans="1:9">
      <c r="A2532">
        <v>31</v>
      </c>
      <c r="B2532" t="s">
        <v>0</v>
      </c>
      <c r="C2532">
        <v>6061</v>
      </c>
      <c r="D2532" t="s">
        <v>1</v>
      </c>
      <c r="E2532">
        <v>6782</v>
      </c>
      <c r="F2532" t="s">
        <v>2</v>
      </c>
      <c r="G2532">
        <v>0.189606</v>
      </c>
      <c r="H2532" t="s">
        <v>3</v>
      </c>
      <c r="I2532">
        <v>0.23438999999999999</v>
      </c>
    </row>
    <row r="2533" spans="1:9">
      <c r="A2533">
        <v>32</v>
      </c>
      <c r="B2533" t="s">
        <v>0</v>
      </c>
      <c r="C2533">
        <v>6134</v>
      </c>
      <c r="D2533" t="s">
        <v>1</v>
      </c>
      <c r="E2533">
        <v>6872</v>
      </c>
      <c r="F2533" t="s">
        <v>2</v>
      </c>
      <c r="G2533">
        <v>0.18129000000000001</v>
      </c>
      <c r="H2533" t="s">
        <v>3</v>
      </c>
      <c r="I2533">
        <v>0.23492399999999999</v>
      </c>
    </row>
    <row r="2534" spans="1:9">
      <c r="A2534">
        <v>33</v>
      </c>
      <c r="B2534" t="s">
        <v>0</v>
      </c>
      <c r="C2534">
        <v>6172</v>
      </c>
      <c r="D2534" t="s">
        <v>1</v>
      </c>
      <c r="E2534">
        <v>6952</v>
      </c>
      <c r="F2534" t="s">
        <v>2</v>
      </c>
      <c r="G2534">
        <v>0.19136</v>
      </c>
      <c r="H2534" t="s">
        <v>3</v>
      </c>
      <c r="I2534">
        <v>0.229736</v>
      </c>
    </row>
    <row r="2535" spans="1:9">
      <c r="A2535">
        <v>34</v>
      </c>
      <c r="B2535" t="s">
        <v>0</v>
      </c>
      <c r="C2535">
        <v>6219</v>
      </c>
      <c r="D2535" t="s">
        <v>1</v>
      </c>
      <c r="E2535">
        <v>7005</v>
      </c>
      <c r="F2535" t="s">
        <v>2</v>
      </c>
      <c r="G2535">
        <v>0.18640100000000001</v>
      </c>
      <c r="H2535" t="s">
        <v>3</v>
      </c>
      <c r="I2535">
        <v>0.23614499999999999</v>
      </c>
    </row>
    <row r="2536" spans="1:9">
      <c r="A2536">
        <v>35</v>
      </c>
      <c r="B2536" t="s">
        <v>0</v>
      </c>
      <c r="C2536">
        <v>6283</v>
      </c>
      <c r="D2536" t="s">
        <v>1</v>
      </c>
      <c r="E2536">
        <v>7029</v>
      </c>
      <c r="F2536" t="s">
        <v>2</v>
      </c>
      <c r="G2536">
        <v>0.18296799999999999</v>
      </c>
      <c r="H2536" t="s">
        <v>3</v>
      </c>
      <c r="I2536">
        <v>0.23980699999999999</v>
      </c>
    </row>
    <row r="2537" spans="1:9">
      <c r="A2537">
        <v>36</v>
      </c>
      <c r="B2537" t="s">
        <v>0</v>
      </c>
      <c r="C2537">
        <v>6348</v>
      </c>
      <c r="D2537" t="s">
        <v>1</v>
      </c>
      <c r="E2537">
        <v>7037</v>
      </c>
      <c r="F2537" t="s">
        <v>2</v>
      </c>
      <c r="G2537">
        <v>0.19067400000000001</v>
      </c>
      <c r="H2537" t="s">
        <v>3</v>
      </c>
      <c r="I2537">
        <v>0.23477200000000001</v>
      </c>
    </row>
    <row r="2538" spans="1:9">
      <c r="A2538">
        <v>37</v>
      </c>
      <c r="B2538" t="s">
        <v>0</v>
      </c>
      <c r="C2538">
        <v>6399</v>
      </c>
      <c r="D2538" t="s">
        <v>1</v>
      </c>
      <c r="E2538">
        <v>7046</v>
      </c>
      <c r="F2538" t="s">
        <v>2</v>
      </c>
      <c r="G2538">
        <v>0.18632499999999999</v>
      </c>
      <c r="H2538" t="s">
        <v>3</v>
      </c>
      <c r="I2538">
        <v>0.23851</v>
      </c>
    </row>
    <row r="2539" spans="1:9">
      <c r="A2539">
        <v>38</v>
      </c>
      <c r="B2539" t="s">
        <v>0</v>
      </c>
      <c r="C2539">
        <v>6432</v>
      </c>
      <c r="D2539" t="s">
        <v>1</v>
      </c>
      <c r="E2539">
        <v>7060</v>
      </c>
      <c r="F2539" t="s">
        <v>2</v>
      </c>
      <c r="G2539">
        <v>0.18510399999999999</v>
      </c>
      <c r="H2539" t="s">
        <v>3</v>
      </c>
      <c r="I2539">
        <v>0.24171400000000001</v>
      </c>
    </row>
    <row r="2540" spans="1:9">
      <c r="A2540">
        <v>39</v>
      </c>
      <c r="B2540" t="s">
        <v>0</v>
      </c>
      <c r="C2540">
        <v>6456</v>
      </c>
      <c r="D2540" t="s">
        <v>1</v>
      </c>
      <c r="E2540">
        <v>7074</v>
      </c>
      <c r="F2540" t="s">
        <v>2</v>
      </c>
      <c r="G2540">
        <v>0.18907199999999999</v>
      </c>
      <c r="H2540" t="s">
        <v>3</v>
      </c>
      <c r="I2540">
        <v>0.23835799999999999</v>
      </c>
    </row>
    <row r="2541" spans="1:9">
      <c r="A2541">
        <v>40</v>
      </c>
      <c r="B2541" t="s">
        <v>0</v>
      </c>
      <c r="C2541">
        <v>6477</v>
      </c>
      <c r="D2541" t="s">
        <v>1</v>
      </c>
      <c r="E2541">
        <v>7086</v>
      </c>
      <c r="F2541" t="s">
        <v>2</v>
      </c>
      <c r="G2541">
        <v>0.18327299999999999</v>
      </c>
      <c r="H2541" t="s">
        <v>3</v>
      </c>
      <c r="I2541">
        <v>0.24018900000000001</v>
      </c>
    </row>
    <row r="2542" spans="1:9">
      <c r="A2542">
        <v>41</v>
      </c>
      <c r="B2542" t="s">
        <v>0</v>
      </c>
      <c r="C2542">
        <v>6494</v>
      </c>
      <c r="D2542" t="s">
        <v>1</v>
      </c>
      <c r="E2542">
        <v>7098</v>
      </c>
      <c r="F2542" t="s">
        <v>2</v>
      </c>
      <c r="G2542">
        <v>0.18662999999999999</v>
      </c>
      <c r="H2542" t="s">
        <v>3</v>
      </c>
      <c r="I2542">
        <v>0.24087500000000001</v>
      </c>
    </row>
    <row r="2543" spans="1:9">
      <c r="A2543">
        <v>42</v>
      </c>
      <c r="B2543" t="s">
        <v>0</v>
      </c>
      <c r="C2543">
        <v>6507</v>
      </c>
      <c r="D2543" t="s">
        <v>1</v>
      </c>
      <c r="E2543">
        <v>7110</v>
      </c>
      <c r="F2543" t="s">
        <v>2</v>
      </c>
      <c r="G2543">
        <v>0.190521</v>
      </c>
      <c r="H2543" t="s">
        <v>3</v>
      </c>
      <c r="I2543">
        <v>0.23866299999999999</v>
      </c>
    </row>
    <row r="2544" spans="1:9">
      <c r="A2544">
        <v>43</v>
      </c>
      <c r="B2544" t="s">
        <v>0</v>
      </c>
      <c r="C2544">
        <v>6521</v>
      </c>
      <c r="D2544" t="s">
        <v>1</v>
      </c>
      <c r="E2544">
        <v>7117</v>
      </c>
      <c r="F2544" t="s">
        <v>2</v>
      </c>
      <c r="G2544">
        <v>0.18365500000000001</v>
      </c>
      <c r="H2544" t="s">
        <v>3</v>
      </c>
      <c r="I2544">
        <v>0.240646</v>
      </c>
    </row>
    <row r="2545" spans="1:9">
      <c r="A2545">
        <v>44</v>
      </c>
      <c r="B2545" t="s">
        <v>0</v>
      </c>
      <c r="C2545">
        <v>6534</v>
      </c>
      <c r="D2545" t="s">
        <v>1</v>
      </c>
      <c r="E2545">
        <v>7121</v>
      </c>
      <c r="F2545" t="s">
        <v>2</v>
      </c>
      <c r="G2545">
        <v>0.18571499999999999</v>
      </c>
      <c r="H2545" t="s">
        <v>3</v>
      </c>
      <c r="I2545">
        <v>0.23965500000000001</v>
      </c>
    </row>
    <row r="2546" spans="1:9">
      <c r="A2546">
        <v>45</v>
      </c>
      <c r="B2546" t="s">
        <v>0</v>
      </c>
      <c r="C2546">
        <v>6545</v>
      </c>
      <c r="D2546" t="s">
        <v>1</v>
      </c>
      <c r="E2546">
        <v>7125</v>
      </c>
      <c r="F2546" t="s">
        <v>2</v>
      </c>
      <c r="G2546">
        <v>0.19189500000000001</v>
      </c>
      <c r="H2546" t="s">
        <v>3</v>
      </c>
      <c r="I2546">
        <v>0.24224899999999999</v>
      </c>
    </row>
    <row r="2547" spans="1:9">
      <c r="A2547">
        <v>46</v>
      </c>
      <c r="B2547" t="s">
        <v>0</v>
      </c>
      <c r="C2547">
        <v>6552</v>
      </c>
      <c r="D2547" t="s">
        <v>1</v>
      </c>
      <c r="E2547">
        <v>7131</v>
      </c>
      <c r="F2547" t="s">
        <v>2</v>
      </c>
      <c r="G2547">
        <v>0.18335000000000001</v>
      </c>
      <c r="H2547" t="s">
        <v>3</v>
      </c>
      <c r="I2547">
        <v>0.23965500000000001</v>
      </c>
    </row>
    <row r="2548" spans="1:9">
      <c r="A2548">
        <v>47</v>
      </c>
      <c r="B2548" t="s">
        <v>0</v>
      </c>
      <c r="C2548">
        <v>6557</v>
      </c>
      <c r="D2548" t="s">
        <v>1</v>
      </c>
      <c r="E2548">
        <v>7139</v>
      </c>
      <c r="F2548" t="s">
        <v>2</v>
      </c>
      <c r="G2548">
        <v>0.18693499999999999</v>
      </c>
      <c r="H2548" t="s">
        <v>3</v>
      </c>
      <c r="I2548">
        <v>0.243393</v>
      </c>
    </row>
    <row r="2549" spans="1:9">
      <c r="A2549">
        <v>48</v>
      </c>
      <c r="B2549" t="s">
        <v>0</v>
      </c>
      <c r="C2549">
        <v>6562</v>
      </c>
      <c r="D2549" t="s">
        <v>1</v>
      </c>
      <c r="E2549">
        <v>7151</v>
      </c>
      <c r="F2549" t="s">
        <v>2</v>
      </c>
      <c r="G2549">
        <v>0.188995</v>
      </c>
      <c r="H2549" t="s">
        <v>3</v>
      </c>
      <c r="I2549">
        <v>0.24133299999999999</v>
      </c>
    </row>
    <row r="2550" spans="1:9">
      <c r="A2550">
        <v>49</v>
      </c>
      <c r="B2550" t="s">
        <v>0</v>
      </c>
      <c r="C2550">
        <v>6568</v>
      </c>
      <c r="D2550" t="s">
        <v>1</v>
      </c>
      <c r="E2550">
        <v>7163</v>
      </c>
      <c r="F2550" t="s">
        <v>2</v>
      </c>
      <c r="G2550">
        <v>0.18342600000000001</v>
      </c>
      <c r="H2550" t="s">
        <v>3</v>
      </c>
      <c r="I2550">
        <v>0.241562</v>
      </c>
    </row>
    <row r="2551" spans="1:9">
      <c r="A2551">
        <v>50</v>
      </c>
      <c r="B2551" t="s">
        <v>0</v>
      </c>
      <c r="C2551">
        <v>6573</v>
      </c>
      <c r="D2551" t="s">
        <v>1</v>
      </c>
      <c r="E2551">
        <v>7172</v>
      </c>
      <c r="F2551" t="s">
        <v>2</v>
      </c>
      <c r="G2551">
        <v>0.19090299999999999</v>
      </c>
      <c r="H2551" t="s">
        <v>3</v>
      </c>
      <c r="I2551">
        <v>0.24240100000000001</v>
      </c>
    </row>
    <row r="2552" spans="1:9">
      <c r="A2552">
        <v>51</v>
      </c>
      <c r="B2552" t="s">
        <v>0</v>
      </c>
      <c r="C2552">
        <v>6578</v>
      </c>
      <c r="D2552" t="s">
        <v>1</v>
      </c>
      <c r="E2552">
        <v>7178</v>
      </c>
      <c r="F2552" t="s">
        <v>2</v>
      </c>
      <c r="G2552">
        <v>0.18975800000000001</v>
      </c>
      <c r="H2552" t="s">
        <v>3</v>
      </c>
      <c r="I2552">
        <v>0.28207399999999999</v>
      </c>
    </row>
    <row r="2553" spans="1:9">
      <c r="A2553">
        <v>52</v>
      </c>
      <c r="B2553" t="s">
        <v>0</v>
      </c>
      <c r="C2553">
        <v>6592</v>
      </c>
      <c r="D2553" t="s">
        <v>1</v>
      </c>
      <c r="E2553">
        <v>7185</v>
      </c>
      <c r="F2553" t="s">
        <v>2</v>
      </c>
      <c r="G2553">
        <v>0.184723</v>
      </c>
      <c r="H2553" t="s">
        <v>3</v>
      </c>
      <c r="I2553">
        <v>0.29855300000000001</v>
      </c>
    </row>
    <row r="2554" spans="1:9">
      <c r="A2554">
        <v>53</v>
      </c>
      <c r="B2554" t="s">
        <v>0</v>
      </c>
      <c r="C2554">
        <v>6684</v>
      </c>
      <c r="D2554" t="s">
        <v>1</v>
      </c>
      <c r="E2554">
        <v>7198</v>
      </c>
      <c r="F2554" t="s">
        <v>2</v>
      </c>
      <c r="G2554">
        <v>0.195938</v>
      </c>
      <c r="H2554" t="s">
        <v>3</v>
      </c>
      <c r="I2554">
        <v>0.30122399999999999</v>
      </c>
    </row>
    <row r="2555" spans="1:9">
      <c r="A2555">
        <v>54</v>
      </c>
      <c r="B2555" t="s">
        <v>0</v>
      </c>
      <c r="C2555">
        <v>6985</v>
      </c>
      <c r="D2555" t="s">
        <v>1</v>
      </c>
      <c r="E2555">
        <v>7242</v>
      </c>
      <c r="F2555" t="s">
        <v>2</v>
      </c>
      <c r="G2555">
        <v>0.19509899999999999</v>
      </c>
      <c r="H2555" t="s">
        <v>3</v>
      </c>
      <c r="I2555">
        <v>0.30816700000000002</v>
      </c>
    </row>
    <row r="2556" spans="1:9">
      <c r="A2556">
        <v>55</v>
      </c>
      <c r="B2556" t="s">
        <v>0</v>
      </c>
      <c r="C2556">
        <v>7493</v>
      </c>
      <c r="D2556" t="s">
        <v>1</v>
      </c>
      <c r="E2556">
        <v>7386</v>
      </c>
      <c r="F2556" t="s">
        <v>2</v>
      </c>
      <c r="G2556">
        <v>0.190826</v>
      </c>
      <c r="H2556" t="s">
        <v>3</v>
      </c>
      <c r="I2556">
        <v>0.313583</v>
      </c>
    </row>
    <row r="2557" spans="1:9">
      <c r="A2557">
        <v>56</v>
      </c>
      <c r="B2557" t="s">
        <v>0</v>
      </c>
      <c r="C2557">
        <v>7959</v>
      </c>
      <c r="D2557" t="s">
        <v>1</v>
      </c>
      <c r="E2557">
        <v>7681</v>
      </c>
      <c r="F2557" t="s">
        <v>2</v>
      </c>
      <c r="G2557">
        <v>0.19639599999999999</v>
      </c>
      <c r="H2557" t="s">
        <v>3</v>
      </c>
      <c r="I2557">
        <v>0.33326699999999998</v>
      </c>
    </row>
    <row r="2558" spans="1:9">
      <c r="A2558">
        <v>57</v>
      </c>
      <c r="B2558" t="s">
        <v>0</v>
      </c>
      <c r="C2558">
        <v>8207</v>
      </c>
      <c r="D2558" t="s">
        <v>1</v>
      </c>
      <c r="E2558">
        <v>8065</v>
      </c>
      <c r="F2558" t="s">
        <v>2</v>
      </c>
      <c r="G2558">
        <v>0.191132</v>
      </c>
      <c r="H2558" t="s">
        <v>3</v>
      </c>
      <c r="I2558">
        <v>0.322052</v>
      </c>
    </row>
    <row r="2559" spans="1:9">
      <c r="A2559">
        <v>58</v>
      </c>
      <c r="B2559" t="s">
        <v>0</v>
      </c>
      <c r="C2559">
        <v>8353</v>
      </c>
      <c r="D2559" t="s">
        <v>1</v>
      </c>
      <c r="E2559">
        <v>8377</v>
      </c>
      <c r="F2559" t="s">
        <v>2</v>
      </c>
      <c r="G2559">
        <v>0.188385</v>
      </c>
      <c r="H2559" t="s">
        <v>3</v>
      </c>
      <c r="I2559">
        <v>0.33128400000000002</v>
      </c>
    </row>
    <row r="2560" spans="1:9">
      <c r="A2560">
        <v>59</v>
      </c>
      <c r="B2560" t="s">
        <v>0</v>
      </c>
      <c r="C2560">
        <v>8542</v>
      </c>
      <c r="D2560" t="s">
        <v>1</v>
      </c>
      <c r="E2560">
        <v>8522</v>
      </c>
      <c r="F2560" t="s">
        <v>2</v>
      </c>
      <c r="G2560">
        <v>0.19670099999999999</v>
      </c>
      <c r="H2560" t="s">
        <v>3</v>
      </c>
      <c r="I2560">
        <v>0.33280900000000002</v>
      </c>
    </row>
    <row r="2561" spans="1:9">
      <c r="A2561">
        <v>60</v>
      </c>
      <c r="B2561" t="s">
        <v>0</v>
      </c>
      <c r="C2561">
        <v>8748</v>
      </c>
      <c r="D2561" t="s">
        <v>1</v>
      </c>
      <c r="E2561">
        <v>8556</v>
      </c>
      <c r="F2561" t="s">
        <v>2</v>
      </c>
      <c r="G2561">
        <v>0.19136</v>
      </c>
      <c r="H2561" t="s">
        <v>3</v>
      </c>
      <c r="I2561">
        <v>0.330063</v>
      </c>
    </row>
    <row r="2562" spans="1:9">
      <c r="A2562">
        <v>61</v>
      </c>
      <c r="B2562" t="s">
        <v>0</v>
      </c>
      <c r="C2562">
        <v>8896</v>
      </c>
      <c r="D2562" t="s">
        <v>1</v>
      </c>
      <c r="E2562">
        <v>8574</v>
      </c>
      <c r="F2562" t="s">
        <v>2</v>
      </c>
      <c r="G2562">
        <v>0.190521</v>
      </c>
      <c r="H2562" t="s">
        <v>3</v>
      </c>
      <c r="I2562">
        <v>0.33769199999999999</v>
      </c>
    </row>
    <row r="2563" spans="1:9">
      <c r="A2563">
        <v>62</v>
      </c>
      <c r="B2563" t="s">
        <v>0</v>
      </c>
      <c r="C2563">
        <v>8979</v>
      </c>
      <c r="D2563" t="s">
        <v>1</v>
      </c>
      <c r="E2563">
        <v>8609</v>
      </c>
      <c r="F2563" t="s">
        <v>2</v>
      </c>
      <c r="G2563">
        <v>0.19586200000000001</v>
      </c>
      <c r="H2563" t="s">
        <v>3</v>
      </c>
      <c r="I2563">
        <v>0.33464100000000002</v>
      </c>
    </row>
    <row r="2564" spans="1:9">
      <c r="A2564">
        <v>63</v>
      </c>
      <c r="B2564" t="s">
        <v>0</v>
      </c>
      <c r="C2564">
        <v>9026</v>
      </c>
      <c r="D2564" t="s">
        <v>1</v>
      </c>
      <c r="E2564">
        <v>8651</v>
      </c>
      <c r="F2564" t="s">
        <v>2</v>
      </c>
      <c r="G2564">
        <v>0.189529</v>
      </c>
      <c r="H2564" t="s">
        <v>3</v>
      </c>
      <c r="I2564">
        <v>0.33158900000000002</v>
      </c>
    </row>
    <row r="2565" spans="1:9">
      <c r="A2565">
        <v>64</v>
      </c>
      <c r="B2565" t="s">
        <v>0</v>
      </c>
      <c r="C2565">
        <v>9058</v>
      </c>
      <c r="D2565" t="s">
        <v>1</v>
      </c>
      <c r="E2565">
        <v>8684</v>
      </c>
      <c r="F2565" t="s">
        <v>2</v>
      </c>
      <c r="G2565">
        <v>0.18853800000000001</v>
      </c>
      <c r="H2565" t="s">
        <v>3</v>
      </c>
      <c r="I2565">
        <v>0.340057</v>
      </c>
    </row>
    <row r="2566" spans="1:9">
      <c r="A2566">
        <v>65</v>
      </c>
      <c r="B2566" t="s">
        <v>0</v>
      </c>
      <c r="C2566">
        <v>9082</v>
      </c>
      <c r="D2566" t="s">
        <v>1</v>
      </c>
      <c r="E2566">
        <v>8708</v>
      </c>
      <c r="F2566" t="s">
        <v>2</v>
      </c>
      <c r="G2566">
        <v>0.19425999999999999</v>
      </c>
      <c r="H2566" t="s">
        <v>3</v>
      </c>
      <c r="I2566">
        <v>0.33799699999999999</v>
      </c>
    </row>
    <row r="2567" spans="1:9">
      <c r="A2567">
        <v>66</v>
      </c>
      <c r="B2567" t="s">
        <v>0</v>
      </c>
      <c r="C2567">
        <v>9101</v>
      </c>
      <c r="D2567" t="s">
        <v>1</v>
      </c>
      <c r="E2567">
        <v>8725</v>
      </c>
      <c r="F2567" t="s">
        <v>2</v>
      </c>
      <c r="G2567">
        <v>0.189606</v>
      </c>
      <c r="H2567" t="s">
        <v>3</v>
      </c>
      <c r="I2567">
        <v>0.33464100000000002</v>
      </c>
    </row>
    <row r="2568" spans="1:9">
      <c r="A2568">
        <v>67</v>
      </c>
      <c r="B2568" t="s">
        <v>0</v>
      </c>
      <c r="C2568">
        <v>9117</v>
      </c>
      <c r="D2568" t="s">
        <v>1</v>
      </c>
      <c r="E2568">
        <v>8740</v>
      </c>
      <c r="F2568" t="s">
        <v>2</v>
      </c>
      <c r="G2568">
        <v>0.189301</v>
      </c>
      <c r="H2568" t="s">
        <v>3</v>
      </c>
      <c r="I2568">
        <v>0.34188800000000003</v>
      </c>
    </row>
    <row r="2569" spans="1:9">
      <c r="A2569">
        <v>68</v>
      </c>
      <c r="B2569" t="s">
        <v>0</v>
      </c>
      <c r="C2569">
        <v>9131</v>
      </c>
      <c r="D2569" t="s">
        <v>1</v>
      </c>
      <c r="E2569">
        <v>8756</v>
      </c>
      <c r="F2569" t="s">
        <v>2</v>
      </c>
      <c r="G2569">
        <v>0.194412</v>
      </c>
      <c r="H2569" t="s">
        <v>3</v>
      </c>
      <c r="I2569">
        <v>0.33921800000000002</v>
      </c>
    </row>
    <row r="2570" spans="1:9">
      <c r="A2570">
        <v>69</v>
      </c>
      <c r="B2570" t="s">
        <v>0</v>
      </c>
      <c r="C2570">
        <v>9140</v>
      </c>
      <c r="D2570" t="s">
        <v>1</v>
      </c>
      <c r="E2570">
        <v>8775</v>
      </c>
      <c r="F2570" t="s">
        <v>2</v>
      </c>
      <c r="G2570">
        <v>0.18914800000000001</v>
      </c>
      <c r="H2570" t="s">
        <v>3</v>
      </c>
      <c r="I2570">
        <v>0.33654800000000001</v>
      </c>
    </row>
    <row r="2571" spans="1:9">
      <c r="A2571">
        <v>70</v>
      </c>
      <c r="B2571" t="s">
        <v>0</v>
      </c>
      <c r="C2571">
        <v>9148</v>
      </c>
      <c r="D2571" t="s">
        <v>1</v>
      </c>
      <c r="E2571">
        <v>8792</v>
      </c>
      <c r="F2571" t="s">
        <v>2</v>
      </c>
      <c r="G2571">
        <v>0.188614</v>
      </c>
      <c r="H2571" t="s">
        <v>3</v>
      </c>
      <c r="I2571">
        <v>0.344559</v>
      </c>
    </row>
    <row r="2572" spans="1:9">
      <c r="A2572">
        <v>71</v>
      </c>
      <c r="B2572" t="s">
        <v>0</v>
      </c>
      <c r="C2572">
        <v>9158</v>
      </c>
      <c r="D2572" t="s">
        <v>1</v>
      </c>
      <c r="E2572">
        <v>8806</v>
      </c>
      <c r="F2572" t="s">
        <v>2</v>
      </c>
      <c r="G2572">
        <v>0.19311500000000001</v>
      </c>
      <c r="H2572" t="s">
        <v>3</v>
      </c>
      <c r="I2572">
        <v>0.33967599999999998</v>
      </c>
    </row>
    <row r="2573" spans="1:9">
      <c r="A2573">
        <v>72</v>
      </c>
      <c r="B2573" t="s">
        <v>0</v>
      </c>
      <c r="C2573">
        <v>9168</v>
      </c>
      <c r="D2573" t="s">
        <v>1</v>
      </c>
      <c r="E2573">
        <v>8821</v>
      </c>
      <c r="F2573" t="s">
        <v>2</v>
      </c>
      <c r="G2573">
        <v>0.187698</v>
      </c>
      <c r="H2573" t="s">
        <v>3</v>
      </c>
      <c r="I2573">
        <v>0.342194</v>
      </c>
    </row>
    <row r="2574" spans="1:9">
      <c r="A2574">
        <v>73</v>
      </c>
      <c r="B2574" t="s">
        <v>0</v>
      </c>
      <c r="C2574">
        <v>9174</v>
      </c>
      <c r="D2574" t="s">
        <v>1</v>
      </c>
      <c r="E2574">
        <v>8837</v>
      </c>
      <c r="F2574" t="s">
        <v>2</v>
      </c>
      <c r="G2574">
        <v>0.188995</v>
      </c>
      <c r="H2574" t="s">
        <v>3</v>
      </c>
      <c r="I2574">
        <v>0.342804</v>
      </c>
    </row>
    <row r="2575" spans="1:9">
      <c r="A2575">
        <v>74</v>
      </c>
      <c r="B2575" t="s">
        <v>0</v>
      </c>
      <c r="C2575">
        <v>9177</v>
      </c>
      <c r="D2575" t="s">
        <v>1</v>
      </c>
      <c r="E2575">
        <v>8854</v>
      </c>
      <c r="F2575" t="s">
        <v>2</v>
      </c>
      <c r="G2575">
        <v>0.19578599999999999</v>
      </c>
      <c r="H2575" t="s">
        <v>3</v>
      </c>
      <c r="I2575">
        <v>0.340057</v>
      </c>
    </row>
    <row r="2576" spans="1:9">
      <c r="A2576">
        <v>75</v>
      </c>
      <c r="B2576" t="s">
        <v>0</v>
      </c>
      <c r="C2576">
        <v>9181</v>
      </c>
      <c r="D2576" t="s">
        <v>1</v>
      </c>
      <c r="E2576">
        <v>8872</v>
      </c>
      <c r="F2576" t="s">
        <v>2</v>
      </c>
      <c r="G2576">
        <v>0.190521</v>
      </c>
      <c r="H2576" t="s">
        <v>3</v>
      </c>
      <c r="I2576">
        <v>0.34234599999999998</v>
      </c>
    </row>
    <row r="2577" spans="1:9">
      <c r="A2577">
        <v>76</v>
      </c>
      <c r="B2577" t="s">
        <v>0</v>
      </c>
      <c r="C2577">
        <v>9187</v>
      </c>
      <c r="D2577" t="s">
        <v>1</v>
      </c>
      <c r="E2577">
        <v>8888</v>
      </c>
      <c r="F2577" t="s">
        <v>2</v>
      </c>
      <c r="G2577">
        <v>0.18876599999999999</v>
      </c>
      <c r="H2577" t="s">
        <v>3</v>
      </c>
      <c r="I2577">
        <v>0.39338699999999999</v>
      </c>
    </row>
    <row r="2578" spans="1:9">
      <c r="A2578">
        <v>77</v>
      </c>
      <c r="B2578" t="s">
        <v>0</v>
      </c>
      <c r="C2578">
        <v>9200</v>
      </c>
      <c r="D2578" t="s">
        <v>1</v>
      </c>
      <c r="E2578">
        <v>8899</v>
      </c>
      <c r="F2578" t="s">
        <v>2</v>
      </c>
      <c r="G2578">
        <v>0.19738800000000001</v>
      </c>
      <c r="H2578" t="s">
        <v>3</v>
      </c>
      <c r="I2578">
        <v>0.40505999999999998</v>
      </c>
    </row>
    <row r="2579" spans="1:9">
      <c r="A2579">
        <v>78</v>
      </c>
      <c r="B2579" t="s">
        <v>0</v>
      </c>
      <c r="C2579">
        <v>9294</v>
      </c>
      <c r="D2579" t="s">
        <v>1</v>
      </c>
      <c r="E2579">
        <v>8921</v>
      </c>
      <c r="F2579" t="s">
        <v>2</v>
      </c>
      <c r="G2579">
        <v>0.19212299999999999</v>
      </c>
      <c r="H2579" t="s">
        <v>3</v>
      </c>
      <c r="I2579">
        <v>0.41299400000000003</v>
      </c>
    </row>
    <row r="2580" spans="1:9">
      <c r="A2580">
        <v>79</v>
      </c>
      <c r="B2580" t="s">
        <v>0</v>
      </c>
      <c r="C2580">
        <v>9622</v>
      </c>
      <c r="D2580" t="s">
        <v>1</v>
      </c>
      <c r="E2580">
        <v>8993</v>
      </c>
      <c r="F2580" t="s">
        <v>2</v>
      </c>
      <c r="G2580">
        <v>0.191666</v>
      </c>
      <c r="H2580" t="s">
        <v>3</v>
      </c>
      <c r="I2580">
        <v>0.425201</v>
      </c>
    </row>
    <row r="2581" spans="1:9">
      <c r="A2581">
        <v>80</v>
      </c>
      <c r="B2581" t="s">
        <v>0</v>
      </c>
      <c r="C2581">
        <v>10189</v>
      </c>
      <c r="D2581" t="s">
        <v>1</v>
      </c>
      <c r="E2581">
        <v>9190</v>
      </c>
      <c r="F2581" t="s">
        <v>2</v>
      </c>
      <c r="G2581">
        <v>0.19845599999999999</v>
      </c>
      <c r="H2581" t="s">
        <v>3</v>
      </c>
      <c r="I2581">
        <v>0.43252600000000002</v>
      </c>
    </row>
    <row r="2582" spans="1:9">
      <c r="A2582">
        <v>81</v>
      </c>
      <c r="B2582" t="s">
        <v>0</v>
      </c>
      <c r="C2582">
        <v>10727</v>
      </c>
      <c r="D2582" t="s">
        <v>1</v>
      </c>
      <c r="E2582">
        <v>9537</v>
      </c>
      <c r="F2582" t="s">
        <v>2</v>
      </c>
      <c r="G2582">
        <v>0.19090299999999999</v>
      </c>
      <c r="H2582" t="s">
        <v>3</v>
      </c>
      <c r="I2582">
        <v>0.43489100000000003</v>
      </c>
    </row>
    <row r="2583" spans="1:9">
      <c r="A2583">
        <v>82</v>
      </c>
      <c r="B2583" t="s">
        <v>0</v>
      </c>
      <c r="C2583">
        <v>11036</v>
      </c>
      <c r="D2583" t="s">
        <v>1</v>
      </c>
      <c r="E2583">
        <v>9922</v>
      </c>
      <c r="F2583" t="s">
        <v>2</v>
      </c>
      <c r="G2583">
        <v>0.193497</v>
      </c>
      <c r="H2583" t="s">
        <v>3</v>
      </c>
      <c r="I2583">
        <v>0.439392</v>
      </c>
    </row>
    <row r="2584" spans="1:9">
      <c r="A2584">
        <v>83</v>
      </c>
      <c r="B2584" t="s">
        <v>0</v>
      </c>
      <c r="C2584">
        <v>11202</v>
      </c>
      <c r="D2584" t="s">
        <v>1</v>
      </c>
      <c r="E2584">
        <v>10190</v>
      </c>
      <c r="F2584" t="s">
        <v>2</v>
      </c>
      <c r="G2584">
        <v>0.19731099999999999</v>
      </c>
      <c r="H2584" t="s">
        <v>3</v>
      </c>
      <c r="I2584">
        <v>0.44320700000000002</v>
      </c>
    </row>
    <row r="2585" spans="1:9">
      <c r="A2585">
        <v>84</v>
      </c>
      <c r="B2585" t="s">
        <v>0</v>
      </c>
      <c r="C2585">
        <v>11354</v>
      </c>
      <c r="D2585" t="s">
        <v>1</v>
      </c>
      <c r="E2585">
        <v>10312</v>
      </c>
      <c r="F2585" t="s">
        <v>2</v>
      </c>
      <c r="G2585">
        <v>0.19136</v>
      </c>
      <c r="H2585" t="s">
        <v>3</v>
      </c>
      <c r="I2585">
        <v>0.44831799999999999</v>
      </c>
    </row>
    <row r="2586" spans="1:9">
      <c r="A2586">
        <v>85</v>
      </c>
      <c r="B2586" t="s">
        <v>0</v>
      </c>
      <c r="C2586">
        <v>11492</v>
      </c>
      <c r="D2586" t="s">
        <v>1</v>
      </c>
      <c r="E2586">
        <v>10372</v>
      </c>
      <c r="F2586" t="s">
        <v>2</v>
      </c>
      <c r="G2586">
        <v>0.19181799999999999</v>
      </c>
      <c r="H2586" t="s">
        <v>3</v>
      </c>
      <c r="I2586">
        <v>0.44953900000000002</v>
      </c>
    </row>
    <row r="2587" spans="1:9">
      <c r="A2587">
        <v>86</v>
      </c>
      <c r="B2587" t="s">
        <v>0</v>
      </c>
      <c r="C2587">
        <v>11591</v>
      </c>
      <c r="D2587" t="s">
        <v>1</v>
      </c>
      <c r="E2587">
        <v>10430</v>
      </c>
      <c r="F2587" t="s">
        <v>2</v>
      </c>
      <c r="G2587">
        <v>0.19761699999999999</v>
      </c>
      <c r="H2587" t="s">
        <v>3</v>
      </c>
      <c r="I2587">
        <v>0.45205699999999999</v>
      </c>
    </row>
    <row r="2588" spans="1:9">
      <c r="A2588">
        <v>87</v>
      </c>
      <c r="B2588" t="s">
        <v>0</v>
      </c>
      <c r="C2588">
        <v>11656</v>
      </c>
      <c r="D2588" t="s">
        <v>1</v>
      </c>
      <c r="E2588">
        <v>10493</v>
      </c>
      <c r="F2588" t="s">
        <v>2</v>
      </c>
      <c r="G2588">
        <v>0.190216</v>
      </c>
      <c r="H2588" t="s">
        <v>3</v>
      </c>
      <c r="I2588">
        <v>0.45236199999999999</v>
      </c>
    </row>
    <row r="2589" spans="1:9">
      <c r="A2589">
        <v>88</v>
      </c>
      <c r="B2589" t="s">
        <v>0</v>
      </c>
      <c r="C2589">
        <v>11701</v>
      </c>
      <c r="D2589" t="s">
        <v>1</v>
      </c>
      <c r="E2589">
        <v>10553</v>
      </c>
      <c r="F2589" t="s">
        <v>2</v>
      </c>
      <c r="G2589">
        <v>0.19364899999999999</v>
      </c>
      <c r="H2589" t="s">
        <v>3</v>
      </c>
      <c r="I2589">
        <v>0.45228600000000002</v>
      </c>
    </row>
    <row r="2590" spans="1:9">
      <c r="A2590">
        <v>89</v>
      </c>
      <c r="B2590" t="s">
        <v>0</v>
      </c>
      <c r="C2590">
        <v>11733</v>
      </c>
      <c r="D2590" t="s">
        <v>1</v>
      </c>
      <c r="E2590">
        <v>10608</v>
      </c>
      <c r="F2590" t="s">
        <v>2</v>
      </c>
      <c r="G2590">
        <v>0.19723499999999999</v>
      </c>
      <c r="H2590" t="s">
        <v>3</v>
      </c>
      <c r="I2590">
        <v>0.45457500000000001</v>
      </c>
    </row>
    <row r="2591" spans="1:9">
      <c r="A2591">
        <v>90</v>
      </c>
      <c r="B2591" t="s">
        <v>0</v>
      </c>
      <c r="C2591">
        <v>11756</v>
      </c>
      <c r="D2591" t="s">
        <v>1</v>
      </c>
      <c r="E2591">
        <v>10655</v>
      </c>
      <c r="F2591" t="s">
        <v>2</v>
      </c>
      <c r="G2591">
        <v>0.190826</v>
      </c>
      <c r="H2591" t="s">
        <v>3</v>
      </c>
      <c r="I2591">
        <v>0.45755000000000001</v>
      </c>
    </row>
    <row r="2592" spans="1:9">
      <c r="A2592">
        <v>91</v>
      </c>
      <c r="B2592" t="s">
        <v>0</v>
      </c>
      <c r="C2592">
        <v>11775</v>
      </c>
      <c r="D2592" t="s">
        <v>1</v>
      </c>
      <c r="E2592">
        <v>10693</v>
      </c>
      <c r="F2592" t="s">
        <v>2</v>
      </c>
      <c r="G2592">
        <v>0.192886</v>
      </c>
      <c r="H2592" t="s">
        <v>3</v>
      </c>
      <c r="I2592">
        <v>0.45976299999999998</v>
      </c>
    </row>
    <row r="2593" spans="1:9">
      <c r="A2593">
        <v>92</v>
      </c>
      <c r="B2593" t="s">
        <v>0</v>
      </c>
      <c r="C2593">
        <v>11791</v>
      </c>
      <c r="D2593" t="s">
        <v>1</v>
      </c>
      <c r="E2593">
        <v>10726</v>
      </c>
      <c r="F2593" t="s">
        <v>2</v>
      </c>
      <c r="G2593">
        <v>0.19761699999999999</v>
      </c>
      <c r="H2593" t="s">
        <v>3</v>
      </c>
      <c r="I2593">
        <v>0.45732099999999998</v>
      </c>
    </row>
    <row r="2594" spans="1:9">
      <c r="A2594">
        <v>93</v>
      </c>
      <c r="B2594" t="s">
        <v>0</v>
      </c>
      <c r="C2594">
        <v>11803</v>
      </c>
      <c r="D2594" t="s">
        <v>1</v>
      </c>
      <c r="E2594">
        <v>10756</v>
      </c>
      <c r="F2594" t="s">
        <v>2</v>
      </c>
      <c r="G2594">
        <v>0.189224</v>
      </c>
      <c r="H2594" t="s">
        <v>3</v>
      </c>
      <c r="I2594">
        <v>0.45755000000000001</v>
      </c>
    </row>
    <row r="2595" spans="1:9">
      <c r="A2595">
        <v>94</v>
      </c>
      <c r="B2595" t="s">
        <v>0</v>
      </c>
      <c r="C2595">
        <v>11812</v>
      </c>
      <c r="D2595" t="s">
        <v>1</v>
      </c>
      <c r="E2595">
        <v>10783</v>
      </c>
      <c r="F2595" t="s">
        <v>2</v>
      </c>
      <c r="G2595">
        <v>0.19212299999999999</v>
      </c>
      <c r="H2595" t="s">
        <v>3</v>
      </c>
      <c r="I2595">
        <v>0.46113599999999999</v>
      </c>
    </row>
    <row r="2596" spans="1:9">
      <c r="A2596">
        <v>95</v>
      </c>
      <c r="B2596" t="s">
        <v>0</v>
      </c>
      <c r="C2596">
        <v>11820</v>
      </c>
      <c r="D2596" t="s">
        <v>1</v>
      </c>
      <c r="E2596">
        <v>10808</v>
      </c>
      <c r="F2596" t="s">
        <v>2</v>
      </c>
      <c r="G2596">
        <v>0.19822699999999999</v>
      </c>
      <c r="H2596" t="s">
        <v>3</v>
      </c>
      <c r="I2596">
        <v>0.45991500000000002</v>
      </c>
    </row>
    <row r="2597" spans="1:9">
      <c r="A2597">
        <v>96</v>
      </c>
      <c r="B2597" t="s">
        <v>0</v>
      </c>
      <c r="C2597">
        <v>11826</v>
      </c>
      <c r="D2597" t="s">
        <v>1</v>
      </c>
      <c r="E2597">
        <v>10832</v>
      </c>
      <c r="F2597" t="s">
        <v>2</v>
      </c>
      <c r="G2597">
        <v>0.18724099999999999</v>
      </c>
      <c r="H2597" t="s">
        <v>3</v>
      </c>
      <c r="I2597">
        <v>0.459534</v>
      </c>
    </row>
    <row r="2598" spans="1:9">
      <c r="A2598">
        <v>97</v>
      </c>
      <c r="B2598" t="s">
        <v>0</v>
      </c>
      <c r="C2598">
        <v>11830</v>
      </c>
      <c r="D2598" t="s">
        <v>1</v>
      </c>
      <c r="E2598">
        <v>10855</v>
      </c>
      <c r="F2598" t="s">
        <v>2</v>
      </c>
      <c r="G2598">
        <v>0.19418299999999999</v>
      </c>
      <c r="H2598" t="s">
        <v>3</v>
      </c>
      <c r="I2598">
        <v>0.46266200000000002</v>
      </c>
    </row>
    <row r="2599" spans="1:9">
      <c r="A2599">
        <v>98</v>
      </c>
      <c r="B2599" t="s">
        <v>0</v>
      </c>
      <c r="C2599">
        <v>11831</v>
      </c>
      <c r="D2599" t="s">
        <v>1</v>
      </c>
      <c r="E2599">
        <v>10876</v>
      </c>
      <c r="F2599" t="s">
        <v>2</v>
      </c>
      <c r="G2599">
        <v>0.19464100000000001</v>
      </c>
      <c r="H2599" t="s">
        <v>3</v>
      </c>
      <c r="I2599">
        <v>0.46106000000000003</v>
      </c>
    </row>
    <row r="2600" spans="1:9">
      <c r="A2600">
        <v>99</v>
      </c>
      <c r="B2600" t="s">
        <v>0</v>
      </c>
      <c r="C2600">
        <v>11832</v>
      </c>
      <c r="D2600" t="s">
        <v>1</v>
      </c>
      <c r="E2600">
        <v>10897</v>
      </c>
      <c r="F2600" t="s">
        <v>2</v>
      </c>
      <c r="G2600">
        <v>0.18876599999999999</v>
      </c>
      <c r="H2600" t="s">
        <v>3</v>
      </c>
      <c r="I2600">
        <v>0.46113599999999999</v>
      </c>
    </row>
    <row r="2601" spans="1:9">
      <c r="A2601">
        <v>100</v>
      </c>
      <c r="B2601" t="s">
        <v>0</v>
      </c>
      <c r="C2601">
        <v>11832</v>
      </c>
      <c r="D2601" t="s">
        <v>1</v>
      </c>
      <c r="E2601">
        <v>10916</v>
      </c>
      <c r="F2601" t="s">
        <v>2</v>
      </c>
      <c r="G2601">
        <v>0.192276</v>
      </c>
      <c r="H2601" t="s">
        <v>3</v>
      </c>
      <c r="I2601">
        <v>0.46426400000000001</v>
      </c>
    </row>
    <row r="2602" spans="1:9">
      <c r="A2602">
        <v>101</v>
      </c>
      <c r="B2602" t="s">
        <v>0</v>
      </c>
      <c r="C2602">
        <v>11832</v>
      </c>
      <c r="D2602" t="s">
        <v>1</v>
      </c>
      <c r="E2602">
        <v>10932</v>
      </c>
      <c r="F2602" t="s">
        <v>2</v>
      </c>
      <c r="G2602">
        <v>0.19609099999999999</v>
      </c>
      <c r="H2602" t="s">
        <v>3</v>
      </c>
      <c r="I2602">
        <v>0.47494500000000001</v>
      </c>
    </row>
    <row r="2603" spans="1:9">
      <c r="A2603">
        <v>102</v>
      </c>
      <c r="B2603" t="s">
        <v>0</v>
      </c>
      <c r="C2603">
        <v>11835</v>
      </c>
      <c r="D2603" t="s">
        <v>1</v>
      </c>
      <c r="E2603">
        <v>10950</v>
      </c>
      <c r="F2603" t="s">
        <v>2</v>
      </c>
      <c r="G2603">
        <v>0.18968199999999999</v>
      </c>
      <c r="H2603" t="s">
        <v>3</v>
      </c>
      <c r="I2603">
        <v>0.47731000000000001</v>
      </c>
    </row>
    <row r="2604" spans="1:9">
      <c r="A2604">
        <v>103</v>
      </c>
      <c r="B2604" t="s">
        <v>0</v>
      </c>
      <c r="C2604">
        <v>11862</v>
      </c>
      <c r="D2604" t="s">
        <v>1</v>
      </c>
      <c r="E2604">
        <v>10971</v>
      </c>
      <c r="F2604" t="s">
        <v>2</v>
      </c>
      <c r="G2604">
        <v>0.190445</v>
      </c>
      <c r="H2604" t="s">
        <v>3</v>
      </c>
      <c r="I2604">
        <v>0.47792099999999998</v>
      </c>
    </row>
    <row r="2605" spans="1:9">
      <c r="A2605">
        <v>104</v>
      </c>
      <c r="B2605" t="s">
        <v>0</v>
      </c>
      <c r="C2605">
        <v>11950</v>
      </c>
      <c r="D2605" t="s">
        <v>1</v>
      </c>
      <c r="E2605">
        <v>10998</v>
      </c>
      <c r="F2605" t="s">
        <v>2</v>
      </c>
      <c r="G2605">
        <v>0.19723499999999999</v>
      </c>
      <c r="H2605" t="s">
        <v>3</v>
      </c>
      <c r="I2605">
        <v>0.47906500000000002</v>
      </c>
    </row>
    <row r="2606" spans="1:9">
      <c r="A2606">
        <v>105</v>
      </c>
      <c r="B2606" t="s">
        <v>0</v>
      </c>
      <c r="C2606">
        <v>12084</v>
      </c>
      <c r="D2606" t="s">
        <v>1</v>
      </c>
      <c r="E2606">
        <v>11036</v>
      </c>
      <c r="F2606" t="s">
        <v>2</v>
      </c>
      <c r="G2606">
        <v>0.19151299999999999</v>
      </c>
      <c r="H2606" t="s">
        <v>3</v>
      </c>
      <c r="I2606">
        <v>0.47967500000000002</v>
      </c>
    </row>
    <row r="2607" spans="1:9">
      <c r="A2607">
        <v>106</v>
      </c>
      <c r="B2607" t="s">
        <v>0</v>
      </c>
      <c r="C2607">
        <v>12189</v>
      </c>
      <c r="D2607" t="s">
        <v>1</v>
      </c>
      <c r="E2607">
        <v>11089</v>
      </c>
      <c r="F2607" t="s">
        <v>2</v>
      </c>
      <c r="G2607">
        <v>0.18853800000000001</v>
      </c>
      <c r="H2607" t="s">
        <v>3</v>
      </c>
      <c r="I2607">
        <v>0.48066700000000001</v>
      </c>
    </row>
    <row r="2608" spans="1:9">
      <c r="A2608">
        <v>107</v>
      </c>
      <c r="B2608" t="s">
        <v>0</v>
      </c>
      <c r="C2608">
        <v>12230</v>
      </c>
      <c r="D2608" t="s">
        <v>1</v>
      </c>
      <c r="E2608">
        <v>11143</v>
      </c>
      <c r="F2608" t="s">
        <v>2</v>
      </c>
      <c r="G2608">
        <v>0.195938</v>
      </c>
      <c r="H2608" t="s">
        <v>3</v>
      </c>
      <c r="I2608">
        <v>0.481659</v>
      </c>
    </row>
    <row r="2609" spans="1:9">
      <c r="A2609">
        <v>108</v>
      </c>
      <c r="B2609" t="s">
        <v>0</v>
      </c>
      <c r="C2609">
        <v>12236</v>
      </c>
      <c r="D2609" t="s">
        <v>1</v>
      </c>
      <c r="E2609">
        <v>11185</v>
      </c>
      <c r="F2609" t="s">
        <v>2</v>
      </c>
      <c r="G2609">
        <v>0.19403100000000001</v>
      </c>
      <c r="H2609" t="s">
        <v>3</v>
      </c>
      <c r="I2609">
        <v>0.48249799999999998</v>
      </c>
    </row>
    <row r="2610" spans="1:9">
      <c r="A2610">
        <v>109</v>
      </c>
      <c r="B2610" t="s">
        <v>0</v>
      </c>
      <c r="C2610">
        <v>12239</v>
      </c>
      <c r="D2610" t="s">
        <v>1</v>
      </c>
      <c r="E2610">
        <v>11215</v>
      </c>
      <c r="F2610" t="s">
        <v>2</v>
      </c>
      <c r="G2610">
        <v>0.187775</v>
      </c>
      <c r="H2610" t="s">
        <v>3</v>
      </c>
      <c r="I2610">
        <v>0.48287999999999998</v>
      </c>
    </row>
    <row r="2611" spans="1:9">
      <c r="A2611">
        <v>110</v>
      </c>
      <c r="B2611" t="s">
        <v>0</v>
      </c>
      <c r="C2611">
        <v>12242</v>
      </c>
      <c r="D2611" t="s">
        <v>1</v>
      </c>
      <c r="E2611">
        <v>11240</v>
      </c>
      <c r="F2611" t="s">
        <v>2</v>
      </c>
      <c r="G2611">
        <v>0.19418299999999999</v>
      </c>
      <c r="H2611" t="s">
        <v>3</v>
      </c>
      <c r="I2611">
        <v>0.483566</v>
      </c>
    </row>
    <row r="2612" spans="1:9">
      <c r="A2612">
        <v>111</v>
      </c>
      <c r="B2612" t="s">
        <v>0</v>
      </c>
      <c r="C2612">
        <v>12246</v>
      </c>
      <c r="D2612" t="s">
        <v>1</v>
      </c>
      <c r="E2612">
        <v>11265</v>
      </c>
      <c r="F2612" t="s">
        <v>2</v>
      </c>
      <c r="G2612">
        <v>0.19525100000000001</v>
      </c>
      <c r="H2612" t="s">
        <v>3</v>
      </c>
      <c r="I2612">
        <v>0.48425299999999999</v>
      </c>
    </row>
    <row r="2613" spans="1:9">
      <c r="A2613">
        <v>112</v>
      </c>
      <c r="B2613" t="s">
        <v>0</v>
      </c>
      <c r="C2613">
        <v>12250</v>
      </c>
      <c r="D2613" t="s">
        <v>1</v>
      </c>
      <c r="E2613">
        <v>11288</v>
      </c>
      <c r="F2613" t="s">
        <v>2</v>
      </c>
      <c r="G2613">
        <v>0.189301</v>
      </c>
      <c r="H2613" t="s">
        <v>3</v>
      </c>
      <c r="I2613">
        <v>0.484406</v>
      </c>
    </row>
    <row r="2614" spans="1:9">
      <c r="A2614">
        <v>113</v>
      </c>
      <c r="B2614" t="s">
        <v>0</v>
      </c>
      <c r="C2614">
        <v>12251</v>
      </c>
      <c r="D2614" t="s">
        <v>1</v>
      </c>
      <c r="E2614">
        <v>11312</v>
      </c>
      <c r="F2614" t="s">
        <v>2</v>
      </c>
      <c r="G2614">
        <v>0.19311500000000001</v>
      </c>
      <c r="H2614" t="s">
        <v>3</v>
      </c>
      <c r="I2614">
        <v>0.48463400000000001</v>
      </c>
    </row>
    <row r="2615" spans="1:9">
      <c r="A2615">
        <v>114</v>
      </c>
      <c r="B2615" t="s">
        <v>0</v>
      </c>
      <c r="C2615">
        <v>12251</v>
      </c>
      <c r="D2615" t="s">
        <v>1</v>
      </c>
      <c r="E2615">
        <v>11333</v>
      </c>
      <c r="F2615" t="s">
        <v>2</v>
      </c>
      <c r="G2615">
        <v>0.197464</v>
      </c>
      <c r="H2615" t="s">
        <v>3</v>
      </c>
      <c r="I2615">
        <v>0.48509200000000002</v>
      </c>
    </row>
    <row r="2616" spans="1:9">
      <c r="A2616">
        <v>115</v>
      </c>
      <c r="B2616" t="s">
        <v>0</v>
      </c>
      <c r="C2616">
        <v>12252</v>
      </c>
      <c r="D2616" t="s">
        <v>1</v>
      </c>
      <c r="E2616">
        <v>11351</v>
      </c>
      <c r="F2616" t="s">
        <v>2</v>
      </c>
      <c r="G2616">
        <v>0.189224</v>
      </c>
      <c r="H2616" t="s">
        <v>3</v>
      </c>
      <c r="I2616">
        <v>0.48539700000000002</v>
      </c>
    </row>
    <row r="2617" spans="1:9">
      <c r="A2617">
        <v>116</v>
      </c>
      <c r="B2617" t="s">
        <v>0</v>
      </c>
      <c r="C2617">
        <v>12255</v>
      </c>
      <c r="D2617" t="s">
        <v>1</v>
      </c>
      <c r="E2617">
        <v>11366</v>
      </c>
      <c r="F2617" t="s">
        <v>2</v>
      </c>
      <c r="G2617">
        <v>0.19158900000000001</v>
      </c>
      <c r="H2617" t="s">
        <v>3</v>
      </c>
      <c r="I2617">
        <v>0.48585499999999998</v>
      </c>
    </row>
    <row r="2618" spans="1:9">
      <c r="A2618">
        <v>117</v>
      </c>
      <c r="B2618" t="s">
        <v>0</v>
      </c>
      <c r="C2618">
        <v>12258</v>
      </c>
      <c r="D2618" t="s">
        <v>1</v>
      </c>
      <c r="E2618">
        <v>11381</v>
      </c>
      <c r="F2618" t="s">
        <v>2</v>
      </c>
      <c r="G2618">
        <v>0.198685</v>
      </c>
      <c r="H2618" t="s">
        <v>3</v>
      </c>
      <c r="I2618">
        <v>0.48608400000000002</v>
      </c>
    </row>
    <row r="2619" spans="1:9">
      <c r="A2619">
        <v>118</v>
      </c>
      <c r="B2619" t="s">
        <v>0</v>
      </c>
      <c r="C2619">
        <v>12260</v>
      </c>
      <c r="D2619" t="s">
        <v>1</v>
      </c>
      <c r="E2619">
        <v>11398</v>
      </c>
      <c r="F2619" t="s">
        <v>2</v>
      </c>
      <c r="G2619">
        <v>0.191132</v>
      </c>
      <c r="H2619" t="s">
        <v>3</v>
      </c>
      <c r="I2619">
        <v>0.486313</v>
      </c>
    </row>
    <row r="2620" spans="1:9">
      <c r="A2620">
        <v>119</v>
      </c>
      <c r="B2620" t="s">
        <v>0</v>
      </c>
      <c r="C2620">
        <v>12261</v>
      </c>
      <c r="D2620" t="s">
        <v>1</v>
      </c>
      <c r="E2620">
        <v>11415</v>
      </c>
      <c r="F2620" t="s">
        <v>2</v>
      </c>
      <c r="G2620">
        <v>0.18884300000000001</v>
      </c>
      <c r="H2620" t="s">
        <v>3</v>
      </c>
      <c r="I2620">
        <v>0.48646499999999998</v>
      </c>
    </row>
    <row r="2621" spans="1:9">
      <c r="A2621">
        <v>120</v>
      </c>
      <c r="B2621" t="s">
        <v>0</v>
      </c>
      <c r="C2621">
        <v>12261</v>
      </c>
      <c r="D2621" t="s">
        <v>1</v>
      </c>
      <c r="E2621">
        <v>11432</v>
      </c>
      <c r="F2621" t="s">
        <v>2</v>
      </c>
      <c r="G2621">
        <v>0.19799800000000001</v>
      </c>
      <c r="H2621" t="s">
        <v>3</v>
      </c>
      <c r="I2621">
        <v>0.48677100000000001</v>
      </c>
    </row>
    <row r="2622" spans="1:9">
      <c r="A2622">
        <v>121</v>
      </c>
      <c r="B2622" t="s">
        <v>0</v>
      </c>
      <c r="C2622">
        <v>12262</v>
      </c>
      <c r="D2622" t="s">
        <v>1</v>
      </c>
      <c r="E2622">
        <v>11445</v>
      </c>
      <c r="F2622" t="s">
        <v>2</v>
      </c>
      <c r="G2622">
        <v>0.19509899999999999</v>
      </c>
      <c r="H2622" t="s">
        <v>3</v>
      </c>
      <c r="I2622">
        <v>0.48715199999999997</v>
      </c>
    </row>
    <row r="2623" spans="1:9">
      <c r="A2623">
        <v>122</v>
      </c>
      <c r="B2623" t="s">
        <v>0</v>
      </c>
      <c r="C2623">
        <v>12264</v>
      </c>
      <c r="D2623" t="s">
        <v>1</v>
      </c>
      <c r="E2623">
        <v>11456</v>
      </c>
      <c r="F2623" t="s">
        <v>2</v>
      </c>
      <c r="G2623">
        <v>0.189529</v>
      </c>
      <c r="H2623" t="s">
        <v>3</v>
      </c>
      <c r="I2623">
        <v>0.48715199999999997</v>
      </c>
    </row>
    <row r="2624" spans="1:9">
      <c r="A2624">
        <v>123</v>
      </c>
      <c r="B2624" t="s">
        <v>0</v>
      </c>
      <c r="C2624">
        <v>12265</v>
      </c>
      <c r="D2624" t="s">
        <v>1</v>
      </c>
      <c r="E2624">
        <v>11469</v>
      </c>
      <c r="F2624" t="s">
        <v>2</v>
      </c>
      <c r="G2624">
        <v>0.19479399999999999</v>
      </c>
      <c r="H2624" t="s">
        <v>3</v>
      </c>
      <c r="I2624">
        <v>0.48738100000000001</v>
      </c>
    </row>
    <row r="2625" spans="1:9">
      <c r="A2625">
        <v>124</v>
      </c>
      <c r="B2625" t="s">
        <v>0</v>
      </c>
      <c r="C2625">
        <v>12267</v>
      </c>
      <c r="D2625" t="s">
        <v>1</v>
      </c>
      <c r="E2625">
        <v>11483</v>
      </c>
      <c r="F2625" t="s">
        <v>2</v>
      </c>
      <c r="G2625">
        <v>0.19609099999999999</v>
      </c>
      <c r="H2625" t="s">
        <v>3</v>
      </c>
      <c r="I2625">
        <v>0.48791499999999999</v>
      </c>
    </row>
    <row r="2626" spans="1:9">
      <c r="A2626">
        <v>125</v>
      </c>
      <c r="B2626" t="s">
        <v>0</v>
      </c>
      <c r="C2626">
        <v>12267</v>
      </c>
      <c r="D2626" t="s">
        <v>1</v>
      </c>
      <c r="E2626">
        <v>11493</v>
      </c>
      <c r="F2626" t="s">
        <v>2</v>
      </c>
      <c r="G2626">
        <v>0.189529</v>
      </c>
      <c r="H2626" t="s">
        <v>3</v>
      </c>
      <c r="I2626">
        <v>0.48760999999999999</v>
      </c>
    </row>
    <row r="2627" spans="1:9">
      <c r="A2627">
        <v>126</v>
      </c>
      <c r="B2627" t="s">
        <v>0</v>
      </c>
      <c r="C2627">
        <v>12267</v>
      </c>
      <c r="D2627" t="s">
        <v>1</v>
      </c>
      <c r="E2627">
        <v>11498</v>
      </c>
      <c r="F2627" t="s">
        <v>2</v>
      </c>
      <c r="G2627">
        <v>0.19464100000000001</v>
      </c>
      <c r="H2627" t="s">
        <v>3</v>
      </c>
      <c r="I2627">
        <v>0.48783900000000002</v>
      </c>
    </row>
    <row r="2628" spans="1:9">
      <c r="A2628">
        <v>127</v>
      </c>
      <c r="B2628" t="s">
        <v>0</v>
      </c>
      <c r="C2628">
        <v>12266</v>
      </c>
      <c r="D2628" t="s">
        <v>1</v>
      </c>
      <c r="E2628">
        <v>11504</v>
      </c>
      <c r="F2628" t="s">
        <v>2</v>
      </c>
      <c r="G2628">
        <v>0.19845599999999999</v>
      </c>
      <c r="H2628" t="s">
        <v>3</v>
      </c>
      <c r="I2628">
        <v>0.48753400000000002</v>
      </c>
    </row>
    <row r="2629" spans="1:9">
      <c r="A2629">
        <v>128</v>
      </c>
      <c r="B2629" t="s">
        <v>0</v>
      </c>
      <c r="C2629">
        <v>12265</v>
      </c>
      <c r="D2629" t="s">
        <v>1</v>
      </c>
      <c r="E2629">
        <v>11513</v>
      </c>
      <c r="F2629" t="s">
        <v>2</v>
      </c>
      <c r="G2629">
        <v>0.191132</v>
      </c>
      <c r="H2629" t="s">
        <v>3</v>
      </c>
      <c r="I2629">
        <v>0.48738100000000001</v>
      </c>
    </row>
    <row r="2630" spans="1:9">
      <c r="A2630">
        <v>129</v>
      </c>
      <c r="B2630" t="s">
        <v>0</v>
      </c>
      <c r="C2630">
        <v>12264</v>
      </c>
      <c r="D2630" t="s">
        <v>1</v>
      </c>
      <c r="E2630">
        <v>11522</v>
      </c>
      <c r="F2630" t="s">
        <v>2</v>
      </c>
      <c r="G2630">
        <v>0.19220000000000001</v>
      </c>
      <c r="H2630" t="s">
        <v>3</v>
      </c>
      <c r="I2630">
        <v>0.48760999999999999</v>
      </c>
    </row>
    <row r="2631" spans="1:9">
      <c r="A2631">
        <v>130</v>
      </c>
      <c r="B2631" t="s">
        <v>0</v>
      </c>
      <c r="C2631">
        <v>12261</v>
      </c>
      <c r="D2631" t="s">
        <v>1</v>
      </c>
      <c r="E2631">
        <v>11533</v>
      </c>
      <c r="F2631" t="s">
        <v>2</v>
      </c>
      <c r="G2631">
        <v>0.20005800000000001</v>
      </c>
      <c r="H2631" t="s">
        <v>3</v>
      </c>
      <c r="I2631">
        <v>0.48753400000000002</v>
      </c>
    </row>
    <row r="2632" spans="1:9">
      <c r="A2632">
        <v>131</v>
      </c>
      <c r="B2632" t="s">
        <v>0</v>
      </c>
      <c r="C2632">
        <v>12259</v>
      </c>
      <c r="D2632" t="s">
        <v>1</v>
      </c>
      <c r="E2632">
        <v>11542</v>
      </c>
      <c r="F2632" t="s">
        <v>2</v>
      </c>
      <c r="G2632">
        <v>0.193573</v>
      </c>
      <c r="H2632" t="s">
        <v>3</v>
      </c>
      <c r="I2632">
        <v>0.48768600000000001</v>
      </c>
    </row>
    <row r="2633" spans="1:9">
      <c r="A2633">
        <v>132</v>
      </c>
      <c r="B2633" t="s">
        <v>0</v>
      </c>
      <c r="C2633">
        <v>12257</v>
      </c>
      <c r="D2633" t="s">
        <v>1</v>
      </c>
      <c r="E2633">
        <v>11549</v>
      </c>
      <c r="F2633" t="s">
        <v>2</v>
      </c>
      <c r="G2633">
        <v>0.19189500000000001</v>
      </c>
      <c r="H2633" t="s">
        <v>3</v>
      </c>
      <c r="I2633">
        <v>0.48799100000000001</v>
      </c>
    </row>
    <row r="2634" spans="1:9">
      <c r="A2634">
        <v>133</v>
      </c>
      <c r="B2634" t="s">
        <v>0</v>
      </c>
      <c r="C2634">
        <v>12254</v>
      </c>
      <c r="D2634" t="s">
        <v>1</v>
      </c>
      <c r="E2634">
        <v>11554</v>
      </c>
      <c r="F2634" t="s">
        <v>2</v>
      </c>
      <c r="G2634">
        <v>0.19952400000000001</v>
      </c>
      <c r="H2634" t="s">
        <v>3</v>
      </c>
      <c r="I2634">
        <v>0.48814400000000002</v>
      </c>
    </row>
    <row r="2635" spans="1:9">
      <c r="A2635">
        <v>134</v>
      </c>
      <c r="B2635" t="s">
        <v>0</v>
      </c>
      <c r="C2635">
        <v>12251</v>
      </c>
      <c r="D2635" t="s">
        <v>1</v>
      </c>
      <c r="E2635">
        <v>11562</v>
      </c>
      <c r="F2635" t="s">
        <v>2</v>
      </c>
      <c r="G2635">
        <v>0.19479399999999999</v>
      </c>
      <c r="H2635" t="s">
        <v>3</v>
      </c>
      <c r="I2635">
        <v>0.48799100000000001</v>
      </c>
    </row>
    <row r="2636" spans="1:9">
      <c r="A2636">
        <v>135</v>
      </c>
      <c r="B2636" t="s">
        <v>0</v>
      </c>
      <c r="C2636">
        <v>12249</v>
      </c>
      <c r="D2636" t="s">
        <v>1</v>
      </c>
      <c r="E2636">
        <v>11573</v>
      </c>
      <c r="F2636" t="s">
        <v>2</v>
      </c>
      <c r="G2636">
        <v>0.191742</v>
      </c>
      <c r="H2636" t="s">
        <v>3</v>
      </c>
      <c r="I2636">
        <v>0.48791499999999999</v>
      </c>
    </row>
    <row r="2637" spans="1:9">
      <c r="A2637">
        <v>136</v>
      </c>
      <c r="B2637" t="s">
        <v>0</v>
      </c>
      <c r="C2637">
        <v>12248</v>
      </c>
      <c r="D2637" t="s">
        <v>1</v>
      </c>
      <c r="E2637">
        <v>11585</v>
      </c>
      <c r="F2637" t="s">
        <v>2</v>
      </c>
      <c r="G2637">
        <v>0.198685</v>
      </c>
      <c r="H2637" t="s">
        <v>3</v>
      </c>
      <c r="I2637">
        <v>0.488068</v>
      </c>
    </row>
    <row r="2638" spans="1:9">
      <c r="A2638">
        <v>137</v>
      </c>
      <c r="B2638" t="s">
        <v>0</v>
      </c>
      <c r="C2638">
        <v>12248</v>
      </c>
      <c r="D2638" t="s">
        <v>1</v>
      </c>
      <c r="E2638">
        <v>11593</v>
      </c>
      <c r="F2638" t="s">
        <v>2</v>
      </c>
      <c r="G2638">
        <v>0.19578599999999999</v>
      </c>
      <c r="H2638" t="s">
        <v>3</v>
      </c>
      <c r="I2638">
        <v>0.48814400000000002</v>
      </c>
    </row>
    <row r="2639" spans="1:9">
      <c r="A2639">
        <v>138</v>
      </c>
      <c r="B2639" t="s">
        <v>0</v>
      </c>
      <c r="C2639">
        <v>12246</v>
      </c>
      <c r="D2639" t="s">
        <v>1</v>
      </c>
      <c r="E2639">
        <v>11597</v>
      </c>
      <c r="F2639" t="s">
        <v>2</v>
      </c>
      <c r="G2639">
        <v>0.188919</v>
      </c>
      <c r="H2639" t="s">
        <v>3</v>
      </c>
      <c r="I2639">
        <v>0.48821999999999999</v>
      </c>
    </row>
    <row r="2640" spans="1:9">
      <c r="A2640">
        <v>139</v>
      </c>
      <c r="B2640" t="s">
        <v>0</v>
      </c>
      <c r="C2640">
        <v>12244</v>
      </c>
      <c r="D2640" t="s">
        <v>1</v>
      </c>
      <c r="E2640">
        <v>11600</v>
      </c>
      <c r="F2640" t="s">
        <v>2</v>
      </c>
      <c r="G2640">
        <v>0.19677700000000001</v>
      </c>
      <c r="H2640" t="s">
        <v>3</v>
      </c>
      <c r="I2640">
        <v>0.48783900000000002</v>
      </c>
    </row>
    <row r="2641" spans="1:9">
      <c r="A2641">
        <v>140</v>
      </c>
      <c r="B2641" t="s">
        <v>0</v>
      </c>
      <c r="C2641">
        <v>12240</v>
      </c>
      <c r="D2641" t="s">
        <v>1</v>
      </c>
      <c r="E2641">
        <v>11603</v>
      </c>
      <c r="F2641" t="s">
        <v>2</v>
      </c>
      <c r="G2641">
        <v>0.19784499999999999</v>
      </c>
      <c r="H2641" t="s">
        <v>3</v>
      </c>
      <c r="I2641">
        <v>0.48829699999999998</v>
      </c>
    </row>
    <row r="2642" spans="1:9">
      <c r="A2642">
        <v>141</v>
      </c>
      <c r="B2642" t="s">
        <v>0</v>
      </c>
      <c r="C2642">
        <v>12237</v>
      </c>
      <c r="D2642" t="s">
        <v>1</v>
      </c>
      <c r="E2642">
        <v>11607</v>
      </c>
      <c r="F2642" t="s">
        <v>2</v>
      </c>
      <c r="G2642">
        <v>0.19090299999999999</v>
      </c>
      <c r="H2642" t="s">
        <v>3</v>
      </c>
      <c r="I2642">
        <v>0.48768600000000001</v>
      </c>
    </row>
    <row r="2643" spans="1:9">
      <c r="A2643">
        <v>142</v>
      </c>
      <c r="B2643" t="s">
        <v>0</v>
      </c>
      <c r="C2643">
        <v>12233</v>
      </c>
      <c r="D2643" t="s">
        <v>1</v>
      </c>
      <c r="E2643">
        <v>11615</v>
      </c>
      <c r="F2643" t="s">
        <v>2</v>
      </c>
      <c r="G2643">
        <v>0.19616700000000001</v>
      </c>
      <c r="H2643" t="s">
        <v>3</v>
      </c>
      <c r="I2643">
        <v>0.48799100000000001</v>
      </c>
    </row>
    <row r="2644" spans="1:9">
      <c r="A2644">
        <v>143</v>
      </c>
      <c r="B2644" t="s">
        <v>0</v>
      </c>
      <c r="C2644">
        <v>12232</v>
      </c>
      <c r="D2644" t="s">
        <v>1</v>
      </c>
      <c r="E2644">
        <v>11625</v>
      </c>
      <c r="F2644" t="s">
        <v>2</v>
      </c>
      <c r="G2644">
        <v>0.19944799999999999</v>
      </c>
      <c r="H2644" t="s">
        <v>3</v>
      </c>
      <c r="I2644">
        <v>0.488068</v>
      </c>
    </row>
    <row r="2645" spans="1:9">
      <c r="A2645">
        <v>144</v>
      </c>
      <c r="B2645" t="s">
        <v>0</v>
      </c>
      <c r="C2645">
        <v>12233</v>
      </c>
      <c r="D2645" t="s">
        <v>1</v>
      </c>
      <c r="E2645">
        <v>11634</v>
      </c>
      <c r="F2645" t="s">
        <v>2</v>
      </c>
      <c r="G2645">
        <v>0.19090299999999999</v>
      </c>
      <c r="H2645" t="s">
        <v>3</v>
      </c>
      <c r="I2645">
        <v>0.48760999999999999</v>
      </c>
    </row>
    <row r="2646" spans="1:9">
      <c r="A2646">
        <v>145</v>
      </c>
      <c r="B2646" t="s">
        <v>0</v>
      </c>
      <c r="C2646">
        <v>12234</v>
      </c>
      <c r="D2646" t="s">
        <v>1</v>
      </c>
      <c r="E2646">
        <v>11636</v>
      </c>
      <c r="F2646" t="s">
        <v>2</v>
      </c>
      <c r="G2646">
        <v>0.19433600000000001</v>
      </c>
      <c r="H2646" t="s">
        <v>3</v>
      </c>
      <c r="I2646">
        <v>0.48791499999999999</v>
      </c>
    </row>
    <row r="2647" spans="1:9">
      <c r="A2647">
        <v>146</v>
      </c>
      <c r="B2647" t="s">
        <v>0</v>
      </c>
      <c r="C2647">
        <v>12235</v>
      </c>
      <c r="D2647" t="s">
        <v>1</v>
      </c>
      <c r="E2647">
        <v>11634</v>
      </c>
      <c r="F2647" t="s">
        <v>2</v>
      </c>
      <c r="G2647">
        <v>0.20066800000000001</v>
      </c>
      <c r="H2647" t="s">
        <v>3</v>
      </c>
      <c r="I2647">
        <v>0.48791499999999999</v>
      </c>
    </row>
    <row r="2648" spans="1:9">
      <c r="A2648">
        <v>147</v>
      </c>
      <c r="B2648" t="s">
        <v>0</v>
      </c>
      <c r="C2648">
        <v>12234</v>
      </c>
      <c r="D2648" t="s">
        <v>1</v>
      </c>
      <c r="E2648">
        <v>11633</v>
      </c>
      <c r="F2648" t="s">
        <v>2</v>
      </c>
      <c r="G2648">
        <v>0.192886</v>
      </c>
      <c r="H2648" t="s">
        <v>3</v>
      </c>
      <c r="I2648">
        <v>0.48753400000000002</v>
      </c>
    </row>
    <row r="2649" spans="1:9">
      <c r="A2649">
        <v>148</v>
      </c>
      <c r="B2649" t="s">
        <v>0</v>
      </c>
      <c r="C2649">
        <v>12233</v>
      </c>
      <c r="D2649" t="s">
        <v>1</v>
      </c>
      <c r="E2649">
        <v>11637</v>
      </c>
      <c r="F2649" t="s">
        <v>2</v>
      </c>
      <c r="G2649">
        <v>0.19342000000000001</v>
      </c>
      <c r="H2649" t="s">
        <v>3</v>
      </c>
      <c r="I2649">
        <v>0.48791499999999999</v>
      </c>
    </row>
    <row r="2650" spans="1:9">
      <c r="A2650">
        <v>149</v>
      </c>
      <c r="B2650" t="s">
        <v>0</v>
      </c>
      <c r="C2650">
        <v>12233</v>
      </c>
      <c r="D2650" t="s">
        <v>1</v>
      </c>
      <c r="E2650">
        <v>11644</v>
      </c>
      <c r="F2650" t="s">
        <v>2</v>
      </c>
      <c r="G2650">
        <v>0.20028699999999999</v>
      </c>
      <c r="H2650" t="s">
        <v>3</v>
      </c>
      <c r="I2650">
        <v>0.48776199999999997</v>
      </c>
    </row>
    <row r="2651" spans="1:9">
      <c r="A2651">
        <v>150</v>
      </c>
      <c r="B2651" t="s">
        <v>0</v>
      </c>
      <c r="C2651">
        <v>12232</v>
      </c>
      <c r="D2651" t="s">
        <v>1</v>
      </c>
      <c r="E2651">
        <v>11650</v>
      </c>
      <c r="F2651" t="s">
        <v>2</v>
      </c>
      <c r="G2651">
        <v>0.19418299999999999</v>
      </c>
      <c r="H2651" t="s">
        <v>3</v>
      </c>
      <c r="I2651">
        <v>0.48768600000000001</v>
      </c>
    </row>
    <row r="2652" spans="1:9">
      <c r="A2652">
        <v>151</v>
      </c>
      <c r="B2652" t="s">
        <v>0</v>
      </c>
      <c r="C2652">
        <v>12229</v>
      </c>
      <c r="D2652" t="s">
        <v>1</v>
      </c>
      <c r="E2652">
        <v>11654</v>
      </c>
      <c r="F2652" t="s">
        <v>2</v>
      </c>
      <c r="G2652">
        <v>0.192276</v>
      </c>
      <c r="H2652" t="s">
        <v>3</v>
      </c>
      <c r="I2652">
        <v>0.48760999999999999</v>
      </c>
    </row>
    <row r="2653" spans="1:9">
      <c r="A2653">
        <v>152</v>
      </c>
      <c r="B2653" t="s">
        <v>0</v>
      </c>
      <c r="C2653">
        <v>12224</v>
      </c>
      <c r="D2653" t="s">
        <v>1</v>
      </c>
      <c r="E2653">
        <v>11658</v>
      </c>
      <c r="F2653" t="s">
        <v>2</v>
      </c>
      <c r="G2653">
        <v>0.201126</v>
      </c>
      <c r="H2653" t="s">
        <v>3</v>
      </c>
      <c r="I2653">
        <v>0.48760999999999999</v>
      </c>
    </row>
    <row r="2654" spans="1:9">
      <c r="A2654">
        <v>153</v>
      </c>
      <c r="B2654" t="s">
        <v>0</v>
      </c>
      <c r="C2654">
        <v>12221</v>
      </c>
      <c r="D2654" t="s">
        <v>1</v>
      </c>
      <c r="E2654">
        <v>11662</v>
      </c>
      <c r="F2654" t="s">
        <v>2</v>
      </c>
      <c r="G2654">
        <v>0.19601399999999999</v>
      </c>
      <c r="H2654" t="s">
        <v>3</v>
      </c>
      <c r="I2654">
        <v>0.48799100000000001</v>
      </c>
    </row>
    <row r="2655" spans="1:9">
      <c r="A2655">
        <v>154</v>
      </c>
      <c r="B2655" t="s">
        <v>0</v>
      </c>
      <c r="C2655">
        <v>12221</v>
      </c>
      <c r="D2655" t="s">
        <v>1</v>
      </c>
      <c r="E2655">
        <v>11665</v>
      </c>
      <c r="F2655" t="s">
        <v>2</v>
      </c>
      <c r="G2655">
        <v>0.19181799999999999</v>
      </c>
      <c r="H2655" t="s">
        <v>3</v>
      </c>
      <c r="I2655">
        <v>0.48791499999999999</v>
      </c>
    </row>
    <row r="2656" spans="1:9">
      <c r="A2656">
        <v>155</v>
      </c>
      <c r="B2656" t="s">
        <v>0</v>
      </c>
      <c r="C2656">
        <v>12221</v>
      </c>
      <c r="D2656" t="s">
        <v>1</v>
      </c>
      <c r="E2656">
        <v>11670</v>
      </c>
      <c r="F2656" t="s">
        <v>2</v>
      </c>
      <c r="G2656">
        <v>0.19830300000000001</v>
      </c>
      <c r="H2656" t="s">
        <v>3</v>
      </c>
      <c r="I2656">
        <v>0.48776199999999997</v>
      </c>
    </row>
    <row r="2657" spans="1:9">
      <c r="A2657">
        <v>156</v>
      </c>
      <c r="B2657" t="s">
        <v>0</v>
      </c>
      <c r="C2657">
        <v>12222</v>
      </c>
      <c r="D2657" t="s">
        <v>1</v>
      </c>
      <c r="E2657">
        <v>11678</v>
      </c>
      <c r="F2657" t="s">
        <v>2</v>
      </c>
      <c r="G2657">
        <v>0.19753999999999999</v>
      </c>
      <c r="H2657" t="s">
        <v>3</v>
      </c>
      <c r="I2657">
        <v>0.48814400000000002</v>
      </c>
    </row>
    <row r="2658" spans="1:9">
      <c r="A2658">
        <v>157</v>
      </c>
      <c r="B2658" t="s">
        <v>0</v>
      </c>
      <c r="C2658">
        <v>12223</v>
      </c>
      <c r="D2658" t="s">
        <v>1</v>
      </c>
      <c r="E2658">
        <v>11684</v>
      </c>
      <c r="F2658" t="s">
        <v>2</v>
      </c>
      <c r="G2658">
        <v>0.19151299999999999</v>
      </c>
      <c r="H2658" t="s">
        <v>3</v>
      </c>
      <c r="I2658">
        <v>0.48776199999999997</v>
      </c>
    </row>
    <row r="2659" spans="1:9">
      <c r="A2659">
        <v>158</v>
      </c>
      <c r="B2659" t="s">
        <v>0</v>
      </c>
      <c r="C2659">
        <v>12224</v>
      </c>
      <c r="D2659" t="s">
        <v>1</v>
      </c>
      <c r="E2659">
        <v>11682</v>
      </c>
      <c r="F2659" t="s">
        <v>2</v>
      </c>
      <c r="G2659">
        <v>0.19708300000000001</v>
      </c>
      <c r="H2659" t="s">
        <v>3</v>
      </c>
      <c r="I2659">
        <v>0.48776199999999997</v>
      </c>
    </row>
    <row r="2660" spans="1:9">
      <c r="A2660">
        <v>159</v>
      </c>
      <c r="B2660" t="s">
        <v>0</v>
      </c>
      <c r="C2660">
        <v>12223</v>
      </c>
      <c r="D2660" t="s">
        <v>1</v>
      </c>
      <c r="E2660">
        <v>11677</v>
      </c>
      <c r="F2660" t="s">
        <v>2</v>
      </c>
      <c r="G2660">
        <v>0.1996</v>
      </c>
      <c r="H2660" t="s">
        <v>3</v>
      </c>
      <c r="I2660">
        <v>0.48783900000000002</v>
      </c>
    </row>
    <row r="2661" spans="1:9">
      <c r="A2661">
        <v>160</v>
      </c>
      <c r="B2661" t="s">
        <v>0</v>
      </c>
      <c r="C2661">
        <v>12220</v>
      </c>
      <c r="D2661" t="s">
        <v>1</v>
      </c>
      <c r="E2661">
        <v>11677</v>
      </c>
      <c r="F2661" t="s">
        <v>2</v>
      </c>
      <c r="G2661">
        <v>0.19220000000000001</v>
      </c>
      <c r="H2661" t="s">
        <v>3</v>
      </c>
      <c r="I2661">
        <v>0.48738100000000001</v>
      </c>
    </row>
    <row r="2662" spans="1:9">
      <c r="A2662">
        <v>161</v>
      </c>
      <c r="B2662" t="s">
        <v>0</v>
      </c>
      <c r="C2662">
        <v>12217</v>
      </c>
      <c r="D2662" t="s">
        <v>1</v>
      </c>
      <c r="E2662">
        <v>11682</v>
      </c>
      <c r="F2662" t="s">
        <v>2</v>
      </c>
      <c r="G2662">
        <v>0.196854</v>
      </c>
      <c r="H2662" t="s">
        <v>3</v>
      </c>
      <c r="I2662">
        <v>0.48783900000000002</v>
      </c>
    </row>
    <row r="2663" spans="1:9">
      <c r="A2663">
        <v>162</v>
      </c>
      <c r="B2663" t="s">
        <v>0</v>
      </c>
      <c r="C2663">
        <v>12215</v>
      </c>
      <c r="D2663" t="s">
        <v>1</v>
      </c>
      <c r="E2663">
        <v>11688</v>
      </c>
      <c r="F2663" t="s">
        <v>2</v>
      </c>
      <c r="G2663">
        <v>0.20074500000000001</v>
      </c>
      <c r="H2663" t="s">
        <v>3</v>
      </c>
      <c r="I2663">
        <v>0.48753400000000002</v>
      </c>
    </row>
    <row r="2664" spans="1:9">
      <c r="A2664">
        <v>163</v>
      </c>
      <c r="B2664" t="s">
        <v>0</v>
      </c>
      <c r="C2664">
        <v>12214</v>
      </c>
      <c r="D2664" t="s">
        <v>1</v>
      </c>
      <c r="E2664">
        <v>11693</v>
      </c>
      <c r="F2664" t="s">
        <v>2</v>
      </c>
      <c r="G2664">
        <v>0.19418299999999999</v>
      </c>
      <c r="H2664" t="s">
        <v>3</v>
      </c>
      <c r="I2664">
        <v>0.48730499999999999</v>
      </c>
    </row>
    <row r="2665" spans="1:9">
      <c r="A2665">
        <v>164</v>
      </c>
      <c r="B2665" t="s">
        <v>0</v>
      </c>
      <c r="C2665">
        <v>12213</v>
      </c>
      <c r="D2665" t="s">
        <v>1</v>
      </c>
      <c r="E2665">
        <v>11699</v>
      </c>
      <c r="F2665" t="s">
        <v>2</v>
      </c>
      <c r="G2665">
        <v>0.19555700000000001</v>
      </c>
      <c r="H2665" t="s">
        <v>3</v>
      </c>
      <c r="I2665">
        <v>0.48768600000000001</v>
      </c>
    </row>
    <row r="2666" spans="1:9">
      <c r="A2666">
        <v>165</v>
      </c>
      <c r="B2666" t="s">
        <v>0</v>
      </c>
      <c r="C2666">
        <v>12211</v>
      </c>
      <c r="D2666" t="s">
        <v>1</v>
      </c>
      <c r="E2666">
        <v>11705</v>
      </c>
      <c r="F2666" t="s">
        <v>2</v>
      </c>
      <c r="G2666">
        <v>0.20120199999999999</v>
      </c>
      <c r="H2666" t="s">
        <v>3</v>
      </c>
      <c r="I2666">
        <v>0.48753400000000002</v>
      </c>
    </row>
    <row r="2667" spans="1:9">
      <c r="A2667">
        <v>166</v>
      </c>
      <c r="B2667" t="s">
        <v>0</v>
      </c>
      <c r="C2667">
        <v>12212</v>
      </c>
      <c r="D2667" t="s">
        <v>1</v>
      </c>
      <c r="E2667">
        <v>11708</v>
      </c>
      <c r="F2667" t="s">
        <v>2</v>
      </c>
      <c r="G2667">
        <v>0.19433600000000001</v>
      </c>
      <c r="H2667" t="s">
        <v>3</v>
      </c>
      <c r="I2667">
        <v>0.48722799999999999</v>
      </c>
    </row>
    <row r="2668" spans="1:9">
      <c r="A2668">
        <v>167</v>
      </c>
      <c r="B2668" t="s">
        <v>0</v>
      </c>
      <c r="C2668">
        <v>12214</v>
      </c>
      <c r="D2668" t="s">
        <v>1</v>
      </c>
      <c r="E2668">
        <v>11712</v>
      </c>
      <c r="F2668" t="s">
        <v>2</v>
      </c>
      <c r="G2668">
        <v>0.19372600000000001</v>
      </c>
      <c r="H2668" t="s">
        <v>3</v>
      </c>
      <c r="I2668">
        <v>0.48715199999999997</v>
      </c>
    </row>
    <row r="2669" spans="1:9">
      <c r="A2669">
        <v>168</v>
      </c>
      <c r="B2669" t="s">
        <v>0</v>
      </c>
      <c r="C2669">
        <v>12215</v>
      </c>
      <c r="D2669" t="s">
        <v>1</v>
      </c>
      <c r="E2669">
        <v>11713</v>
      </c>
      <c r="F2669" t="s">
        <v>2</v>
      </c>
      <c r="G2669">
        <v>0.201431</v>
      </c>
      <c r="H2669" t="s">
        <v>3</v>
      </c>
      <c r="I2669">
        <v>0.48730499999999999</v>
      </c>
    </row>
    <row r="2670" spans="1:9">
      <c r="A2670">
        <v>169</v>
      </c>
      <c r="B2670" t="s">
        <v>0</v>
      </c>
      <c r="C2670">
        <v>12214</v>
      </c>
      <c r="D2670" t="s">
        <v>1</v>
      </c>
      <c r="E2670">
        <v>11711</v>
      </c>
      <c r="F2670" t="s">
        <v>2</v>
      </c>
      <c r="G2670">
        <v>0.196243</v>
      </c>
      <c r="H2670" t="s">
        <v>3</v>
      </c>
      <c r="I2670">
        <v>0.48745699999999997</v>
      </c>
    </row>
    <row r="2671" spans="1:9">
      <c r="A2671">
        <v>170</v>
      </c>
      <c r="B2671" t="s">
        <v>0</v>
      </c>
      <c r="C2671">
        <v>12213</v>
      </c>
      <c r="D2671" t="s">
        <v>1</v>
      </c>
      <c r="E2671">
        <v>11710</v>
      </c>
      <c r="F2671" t="s">
        <v>2</v>
      </c>
      <c r="G2671">
        <v>0.19265699999999999</v>
      </c>
      <c r="H2671" t="s">
        <v>3</v>
      </c>
      <c r="I2671">
        <v>0.48760999999999999</v>
      </c>
    </row>
    <row r="2672" spans="1:9">
      <c r="A2672">
        <v>171</v>
      </c>
      <c r="B2672" t="s">
        <v>0</v>
      </c>
      <c r="C2672">
        <v>12212</v>
      </c>
      <c r="D2672" t="s">
        <v>1</v>
      </c>
      <c r="E2672">
        <v>11711</v>
      </c>
      <c r="F2672" t="s">
        <v>2</v>
      </c>
      <c r="G2672">
        <v>0.20028699999999999</v>
      </c>
      <c r="H2672" t="s">
        <v>3</v>
      </c>
      <c r="I2672">
        <v>0.48760999999999999</v>
      </c>
    </row>
    <row r="2673" spans="1:9">
      <c r="A2673">
        <v>172</v>
      </c>
      <c r="B2673" t="s">
        <v>0</v>
      </c>
      <c r="C2673">
        <v>12211</v>
      </c>
      <c r="D2673" t="s">
        <v>1</v>
      </c>
      <c r="E2673">
        <v>11715</v>
      </c>
      <c r="F2673" t="s">
        <v>2</v>
      </c>
      <c r="G2673">
        <v>0.19792199999999999</v>
      </c>
      <c r="H2673" t="s">
        <v>3</v>
      </c>
      <c r="I2673">
        <v>0.48783900000000002</v>
      </c>
    </row>
    <row r="2674" spans="1:9">
      <c r="A2674">
        <v>173</v>
      </c>
      <c r="B2674" t="s">
        <v>0</v>
      </c>
      <c r="C2674">
        <v>12212</v>
      </c>
      <c r="D2674" t="s">
        <v>1</v>
      </c>
      <c r="E2674">
        <v>11717</v>
      </c>
      <c r="F2674" t="s">
        <v>2</v>
      </c>
      <c r="G2674">
        <v>0.191971</v>
      </c>
      <c r="H2674" t="s">
        <v>3</v>
      </c>
      <c r="I2674">
        <v>0.48745699999999997</v>
      </c>
    </row>
    <row r="2675" spans="1:9">
      <c r="A2675">
        <v>174</v>
      </c>
      <c r="B2675" t="s">
        <v>0</v>
      </c>
      <c r="C2675">
        <v>12212</v>
      </c>
      <c r="D2675" t="s">
        <v>1</v>
      </c>
      <c r="E2675">
        <v>11717</v>
      </c>
      <c r="F2675" t="s">
        <v>2</v>
      </c>
      <c r="G2675">
        <v>0.198074</v>
      </c>
      <c r="H2675" t="s">
        <v>3</v>
      </c>
      <c r="I2675">
        <v>0.48738100000000001</v>
      </c>
    </row>
    <row r="2676" spans="1:9">
      <c r="A2676">
        <v>175</v>
      </c>
      <c r="B2676" t="s">
        <v>0</v>
      </c>
      <c r="C2676">
        <v>12211</v>
      </c>
      <c r="D2676" t="s">
        <v>1</v>
      </c>
      <c r="E2676">
        <v>11718</v>
      </c>
      <c r="F2676" t="s">
        <v>2</v>
      </c>
      <c r="G2676">
        <v>0.19967699999999999</v>
      </c>
      <c r="H2676" t="s">
        <v>3</v>
      </c>
      <c r="I2676">
        <v>0.48760999999999999</v>
      </c>
    </row>
    <row r="2677" spans="1:9">
      <c r="A2677">
        <v>176</v>
      </c>
      <c r="B2677" t="s">
        <v>0</v>
      </c>
      <c r="C2677">
        <v>12209</v>
      </c>
      <c r="D2677" t="s">
        <v>1</v>
      </c>
      <c r="E2677">
        <v>11720</v>
      </c>
      <c r="F2677" t="s">
        <v>2</v>
      </c>
      <c r="G2677">
        <v>0.19311500000000001</v>
      </c>
      <c r="H2677" t="s">
        <v>3</v>
      </c>
      <c r="I2677">
        <v>0.48745699999999997</v>
      </c>
    </row>
    <row r="2678" spans="1:9">
      <c r="A2678">
        <v>177</v>
      </c>
      <c r="B2678" t="s">
        <v>0</v>
      </c>
      <c r="C2678">
        <v>12208</v>
      </c>
      <c r="D2678" t="s">
        <v>1</v>
      </c>
      <c r="E2678">
        <v>11723</v>
      </c>
      <c r="F2678" t="s">
        <v>2</v>
      </c>
      <c r="G2678">
        <v>0.19647200000000001</v>
      </c>
      <c r="H2678" t="s">
        <v>3</v>
      </c>
      <c r="I2678">
        <v>0.48707600000000001</v>
      </c>
    </row>
    <row r="2679" spans="1:9">
      <c r="A2679">
        <v>178</v>
      </c>
      <c r="B2679" t="s">
        <v>0</v>
      </c>
      <c r="C2679">
        <v>12208</v>
      </c>
      <c r="D2679" t="s">
        <v>1</v>
      </c>
      <c r="E2679">
        <v>11729</v>
      </c>
      <c r="F2679" t="s">
        <v>2</v>
      </c>
      <c r="G2679">
        <v>0.202347</v>
      </c>
      <c r="H2679" t="s">
        <v>3</v>
      </c>
      <c r="I2679">
        <v>0.48738100000000001</v>
      </c>
    </row>
    <row r="2680" spans="1:9">
      <c r="A2680">
        <v>179</v>
      </c>
      <c r="B2680" t="s">
        <v>0</v>
      </c>
      <c r="C2680">
        <v>12207</v>
      </c>
      <c r="D2680" t="s">
        <v>1</v>
      </c>
      <c r="E2680">
        <v>11735</v>
      </c>
      <c r="F2680" t="s">
        <v>2</v>
      </c>
      <c r="G2680">
        <v>0.194489</v>
      </c>
      <c r="H2680" t="s">
        <v>3</v>
      </c>
      <c r="I2680">
        <v>0.48692299999999999</v>
      </c>
    </row>
    <row r="2681" spans="1:9">
      <c r="A2681">
        <v>180</v>
      </c>
      <c r="B2681" t="s">
        <v>0</v>
      </c>
      <c r="C2681">
        <v>12206</v>
      </c>
      <c r="D2681" t="s">
        <v>1</v>
      </c>
      <c r="E2681">
        <v>11739</v>
      </c>
      <c r="F2681" t="s">
        <v>2</v>
      </c>
      <c r="G2681">
        <v>0.19601399999999999</v>
      </c>
      <c r="H2681" t="s">
        <v>3</v>
      </c>
      <c r="I2681">
        <v>0.48745699999999997</v>
      </c>
    </row>
    <row r="2682" spans="1:9">
      <c r="A2682">
        <v>181</v>
      </c>
      <c r="B2682" t="s">
        <v>0</v>
      </c>
      <c r="C2682">
        <v>12206</v>
      </c>
      <c r="D2682" t="s">
        <v>1</v>
      </c>
      <c r="E2682">
        <v>11740</v>
      </c>
      <c r="F2682" t="s">
        <v>2</v>
      </c>
      <c r="G2682">
        <v>0.20196500000000001</v>
      </c>
      <c r="H2682" t="s">
        <v>3</v>
      </c>
      <c r="I2682">
        <v>0.48730499999999999</v>
      </c>
    </row>
    <row r="2683" spans="1:9">
      <c r="A2683">
        <v>182</v>
      </c>
      <c r="B2683" t="s">
        <v>0</v>
      </c>
      <c r="C2683">
        <v>12204</v>
      </c>
      <c r="D2683" t="s">
        <v>1</v>
      </c>
      <c r="E2683">
        <v>11741</v>
      </c>
      <c r="F2683" t="s">
        <v>2</v>
      </c>
      <c r="G2683">
        <v>0.19570899999999999</v>
      </c>
      <c r="H2683" t="s">
        <v>3</v>
      </c>
      <c r="I2683">
        <v>0.48692299999999999</v>
      </c>
    </row>
    <row r="2684" spans="1:9">
      <c r="A2684">
        <v>183</v>
      </c>
      <c r="B2684" t="s">
        <v>0</v>
      </c>
      <c r="C2684">
        <v>12202</v>
      </c>
      <c r="D2684" t="s">
        <v>1</v>
      </c>
      <c r="E2684">
        <v>11744</v>
      </c>
      <c r="F2684" t="s">
        <v>2</v>
      </c>
      <c r="G2684">
        <v>0.19418299999999999</v>
      </c>
      <c r="H2684" t="s">
        <v>3</v>
      </c>
      <c r="I2684">
        <v>0.48715199999999997</v>
      </c>
    </row>
    <row r="2685" spans="1:9">
      <c r="A2685">
        <v>184</v>
      </c>
      <c r="B2685" t="s">
        <v>0</v>
      </c>
      <c r="C2685">
        <v>12202</v>
      </c>
      <c r="D2685" t="s">
        <v>1</v>
      </c>
      <c r="E2685">
        <v>11747</v>
      </c>
      <c r="F2685" t="s">
        <v>2</v>
      </c>
      <c r="G2685">
        <v>0.20105000000000001</v>
      </c>
      <c r="H2685" t="s">
        <v>3</v>
      </c>
      <c r="I2685">
        <v>0.48730499999999999</v>
      </c>
    </row>
    <row r="2686" spans="1:9">
      <c r="A2686">
        <v>185</v>
      </c>
      <c r="B2686" t="s">
        <v>0</v>
      </c>
      <c r="C2686">
        <v>12203</v>
      </c>
      <c r="D2686" t="s">
        <v>1</v>
      </c>
      <c r="E2686">
        <v>11749</v>
      </c>
      <c r="F2686" t="s">
        <v>2</v>
      </c>
      <c r="G2686">
        <v>0.19723499999999999</v>
      </c>
      <c r="H2686" t="s">
        <v>3</v>
      </c>
      <c r="I2686">
        <v>0.48745699999999997</v>
      </c>
    </row>
    <row r="2687" spans="1:9">
      <c r="A2687">
        <v>186</v>
      </c>
      <c r="B2687" t="s">
        <v>0</v>
      </c>
      <c r="C2687">
        <v>12206</v>
      </c>
      <c r="D2687" t="s">
        <v>1</v>
      </c>
      <c r="E2687">
        <v>11752</v>
      </c>
      <c r="F2687" t="s">
        <v>2</v>
      </c>
      <c r="G2687">
        <v>0.19250500000000001</v>
      </c>
      <c r="H2687" t="s">
        <v>3</v>
      </c>
      <c r="I2687">
        <v>0.48760999999999999</v>
      </c>
    </row>
    <row r="2688" spans="1:9">
      <c r="A2688">
        <v>187</v>
      </c>
      <c r="B2688" t="s">
        <v>0</v>
      </c>
      <c r="C2688">
        <v>12208</v>
      </c>
      <c r="D2688" t="s">
        <v>1</v>
      </c>
      <c r="E2688">
        <v>11751</v>
      </c>
      <c r="F2688" t="s">
        <v>2</v>
      </c>
      <c r="G2688">
        <v>0.19975300000000001</v>
      </c>
      <c r="H2688" t="s">
        <v>3</v>
      </c>
      <c r="I2688">
        <v>0.48715199999999997</v>
      </c>
    </row>
    <row r="2689" spans="1:9">
      <c r="A2689">
        <v>188</v>
      </c>
      <c r="B2689" t="s">
        <v>0</v>
      </c>
      <c r="C2689">
        <v>12208</v>
      </c>
      <c r="D2689" t="s">
        <v>1</v>
      </c>
      <c r="E2689">
        <v>11747</v>
      </c>
      <c r="F2689" t="s">
        <v>2</v>
      </c>
      <c r="G2689">
        <v>0.199295</v>
      </c>
      <c r="H2689" t="s">
        <v>3</v>
      </c>
      <c r="I2689">
        <v>0.48760999999999999</v>
      </c>
    </row>
    <row r="2690" spans="1:9">
      <c r="A2690">
        <v>189</v>
      </c>
      <c r="B2690" t="s">
        <v>0</v>
      </c>
      <c r="C2690">
        <v>12209</v>
      </c>
      <c r="D2690" t="s">
        <v>1</v>
      </c>
      <c r="E2690">
        <v>11746</v>
      </c>
      <c r="F2690" t="s">
        <v>2</v>
      </c>
      <c r="G2690">
        <v>0.192581</v>
      </c>
      <c r="H2690" t="s">
        <v>3</v>
      </c>
      <c r="I2690">
        <v>0.48722799999999999</v>
      </c>
    </row>
    <row r="2691" spans="1:9">
      <c r="A2691">
        <v>190</v>
      </c>
      <c r="B2691" t="s">
        <v>0</v>
      </c>
      <c r="C2691">
        <v>12209</v>
      </c>
      <c r="D2691" t="s">
        <v>1</v>
      </c>
      <c r="E2691">
        <v>11749</v>
      </c>
      <c r="F2691" t="s">
        <v>2</v>
      </c>
      <c r="G2691">
        <v>0.197769</v>
      </c>
      <c r="H2691" t="s">
        <v>3</v>
      </c>
      <c r="I2691">
        <v>0.48738100000000001</v>
      </c>
    </row>
    <row r="2692" spans="1:9">
      <c r="A2692">
        <v>191</v>
      </c>
      <c r="B2692" t="s">
        <v>0</v>
      </c>
      <c r="C2692">
        <v>12209</v>
      </c>
      <c r="D2692" t="s">
        <v>1</v>
      </c>
      <c r="E2692">
        <v>11750</v>
      </c>
      <c r="F2692" t="s">
        <v>2</v>
      </c>
      <c r="G2692">
        <v>0.20150799999999999</v>
      </c>
      <c r="H2692" t="s">
        <v>3</v>
      </c>
      <c r="I2692">
        <v>0.48730499999999999</v>
      </c>
    </row>
    <row r="2693" spans="1:9">
      <c r="A2693">
        <v>192</v>
      </c>
      <c r="B2693" t="s">
        <v>0</v>
      </c>
      <c r="C2693">
        <v>12209</v>
      </c>
      <c r="D2693" t="s">
        <v>1</v>
      </c>
      <c r="E2693">
        <v>11750</v>
      </c>
      <c r="F2693" t="s">
        <v>2</v>
      </c>
      <c r="G2693">
        <v>0.19387799999999999</v>
      </c>
      <c r="H2693" t="s">
        <v>3</v>
      </c>
      <c r="I2693">
        <v>0.48699999999999999</v>
      </c>
    </row>
    <row r="2694" spans="1:9">
      <c r="A2694">
        <v>193</v>
      </c>
      <c r="B2694" t="s">
        <v>0</v>
      </c>
      <c r="C2694">
        <v>12209</v>
      </c>
      <c r="D2694" t="s">
        <v>1</v>
      </c>
      <c r="E2694">
        <v>11748</v>
      </c>
      <c r="F2694" t="s">
        <v>2</v>
      </c>
      <c r="G2694">
        <v>0.19616700000000001</v>
      </c>
      <c r="H2694" t="s">
        <v>3</v>
      </c>
      <c r="I2694">
        <v>0.48715199999999997</v>
      </c>
    </row>
    <row r="2695" spans="1:9">
      <c r="A2695">
        <v>194</v>
      </c>
      <c r="B2695" t="s">
        <v>0</v>
      </c>
      <c r="C2695">
        <v>12209</v>
      </c>
      <c r="D2695" t="s">
        <v>1</v>
      </c>
      <c r="E2695">
        <v>11749</v>
      </c>
      <c r="F2695" t="s">
        <v>2</v>
      </c>
      <c r="G2695">
        <v>0.20372000000000001</v>
      </c>
      <c r="H2695" t="s">
        <v>3</v>
      </c>
      <c r="I2695">
        <v>0.48699999999999999</v>
      </c>
    </row>
    <row r="2696" spans="1:9">
      <c r="A2696">
        <v>195</v>
      </c>
      <c r="B2696" t="s">
        <v>0</v>
      </c>
      <c r="C2696">
        <v>12209</v>
      </c>
      <c r="D2696" t="s">
        <v>1</v>
      </c>
      <c r="E2696">
        <v>11754</v>
      </c>
      <c r="F2696" t="s">
        <v>2</v>
      </c>
      <c r="G2696">
        <v>0.19570899999999999</v>
      </c>
      <c r="H2696" t="s">
        <v>3</v>
      </c>
      <c r="I2696">
        <v>0.48661799999999999</v>
      </c>
    </row>
    <row r="2697" spans="1:9">
      <c r="A2697">
        <v>196</v>
      </c>
      <c r="B2697" t="s">
        <v>0</v>
      </c>
      <c r="C2697">
        <v>12208</v>
      </c>
      <c r="D2697" t="s">
        <v>1</v>
      </c>
      <c r="E2697">
        <v>11760</v>
      </c>
      <c r="F2697" t="s">
        <v>2</v>
      </c>
      <c r="G2697">
        <v>0.19464100000000001</v>
      </c>
      <c r="H2697" t="s">
        <v>3</v>
      </c>
      <c r="I2697">
        <v>0.48692299999999999</v>
      </c>
    </row>
    <row r="2698" spans="1:9">
      <c r="A2698">
        <v>197</v>
      </c>
      <c r="B2698" t="s">
        <v>0</v>
      </c>
      <c r="C2698">
        <v>12206</v>
      </c>
      <c r="D2698" t="s">
        <v>1</v>
      </c>
      <c r="E2698">
        <v>11766</v>
      </c>
      <c r="F2698" t="s">
        <v>2</v>
      </c>
      <c r="G2698">
        <v>0.20303299999999999</v>
      </c>
      <c r="H2698" t="s">
        <v>3</v>
      </c>
      <c r="I2698">
        <v>0.48677100000000001</v>
      </c>
    </row>
    <row r="2699" spans="1:9">
      <c r="A2699">
        <v>198</v>
      </c>
      <c r="B2699" t="s">
        <v>0</v>
      </c>
      <c r="C2699">
        <v>12203</v>
      </c>
      <c r="D2699" t="s">
        <v>1</v>
      </c>
      <c r="E2699">
        <v>11770</v>
      </c>
      <c r="F2699" t="s">
        <v>2</v>
      </c>
      <c r="G2699">
        <v>0.19822699999999999</v>
      </c>
      <c r="H2699" t="s">
        <v>3</v>
      </c>
      <c r="I2699">
        <v>0.48677100000000001</v>
      </c>
    </row>
    <row r="2700" spans="1:9">
      <c r="A2700">
        <v>199</v>
      </c>
      <c r="B2700" t="s">
        <v>0</v>
      </c>
      <c r="C2700">
        <v>12201</v>
      </c>
      <c r="D2700" t="s">
        <v>1</v>
      </c>
      <c r="E2700">
        <v>11774</v>
      </c>
      <c r="F2700" t="s">
        <v>2</v>
      </c>
      <c r="G2700">
        <v>0.193497</v>
      </c>
      <c r="H2700" t="s">
        <v>3</v>
      </c>
      <c r="I2700">
        <v>0.48707600000000001</v>
      </c>
    </row>
    <row r="2701" spans="1:9">
      <c r="A2701">
        <v>200</v>
      </c>
      <c r="B2701" t="s">
        <v>0</v>
      </c>
      <c r="C2701">
        <v>12201</v>
      </c>
      <c r="D2701" t="s">
        <v>1</v>
      </c>
      <c r="E2701">
        <v>11781</v>
      </c>
      <c r="F2701" t="s">
        <v>2</v>
      </c>
      <c r="G2701">
        <v>0.19975300000000001</v>
      </c>
      <c r="H2701" t="s">
        <v>3</v>
      </c>
      <c r="I2701">
        <v>0.48692299999999999</v>
      </c>
    </row>
    <row r="2702" spans="1:9">
      <c r="A2702">
        <v>201</v>
      </c>
      <c r="B2702" t="s">
        <v>0</v>
      </c>
      <c r="C2702">
        <v>12200</v>
      </c>
      <c r="D2702" t="s">
        <v>1</v>
      </c>
      <c r="E2702">
        <v>11786</v>
      </c>
      <c r="F2702" t="s">
        <v>2</v>
      </c>
      <c r="G2702">
        <v>0.19998199999999999</v>
      </c>
      <c r="H2702" t="s">
        <v>3</v>
      </c>
      <c r="I2702">
        <v>0.45144699999999999</v>
      </c>
    </row>
    <row r="2703" spans="1:9">
      <c r="A2703">
        <v>202</v>
      </c>
      <c r="B2703" t="s">
        <v>0</v>
      </c>
      <c r="C2703">
        <v>12196</v>
      </c>
      <c r="D2703" t="s">
        <v>1</v>
      </c>
      <c r="E2703">
        <v>11787</v>
      </c>
      <c r="F2703" t="s">
        <v>2</v>
      </c>
      <c r="G2703">
        <v>0.194107</v>
      </c>
      <c r="H2703" t="s">
        <v>3</v>
      </c>
      <c r="I2703">
        <v>0.47242699999999999</v>
      </c>
    </row>
    <row r="2704" spans="1:9">
      <c r="A2704">
        <v>203</v>
      </c>
      <c r="B2704" t="s">
        <v>0</v>
      </c>
      <c r="C2704">
        <v>12148</v>
      </c>
      <c r="D2704" t="s">
        <v>1</v>
      </c>
      <c r="E2704">
        <v>11783</v>
      </c>
      <c r="F2704" t="s">
        <v>2</v>
      </c>
      <c r="G2704">
        <v>0.200516</v>
      </c>
      <c r="H2704" t="s">
        <v>3</v>
      </c>
      <c r="I2704">
        <v>0.43718000000000001</v>
      </c>
    </row>
    <row r="2705" spans="1:9">
      <c r="A2705">
        <v>204</v>
      </c>
      <c r="B2705" t="s">
        <v>0</v>
      </c>
      <c r="C2705">
        <v>11967</v>
      </c>
      <c r="D2705" t="s">
        <v>1</v>
      </c>
      <c r="E2705">
        <v>11780</v>
      </c>
      <c r="F2705" t="s">
        <v>2</v>
      </c>
      <c r="G2705">
        <v>0.201126</v>
      </c>
      <c r="H2705" t="s">
        <v>3</v>
      </c>
      <c r="I2705">
        <v>0.43328899999999998</v>
      </c>
    </row>
    <row r="2706" spans="1:9">
      <c r="A2706">
        <v>205</v>
      </c>
      <c r="B2706" t="s">
        <v>0</v>
      </c>
      <c r="C2706">
        <v>11617</v>
      </c>
      <c r="D2706" t="s">
        <v>1</v>
      </c>
      <c r="E2706">
        <v>11778</v>
      </c>
      <c r="F2706" t="s">
        <v>2</v>
      </c>
      <c r="G2706">
        <v>0.19334399999999999</v>
      </c>
      <c r="H2706" t="s">
        <v>3</v>
      </c>
      <c r="I2706">
        <v>0.44046000000000002</v>
      </c>
    </row>
    <row r="2707" spans="1:9">
      <c r="A2707">
        <v>206</v>
      </c>
      <c r="B2707" t="s">
        <v>0</v>
      </c>
      <c r="C2707">
        <v>11210</v>
      </c>
      <c r="D2707" t="s">
        <v>1</v>
      </c>
      <c r="E2707">
        <v>11776</v>
      </c>
      <c r="F2707" t="s">
        <v>2</v>
      </c>
      <c r="G2707">
        <v>0.19753999999999999</v>
      </c>
      <c r="H2707" t="s">
        <v>3</v>
      </c>
      <c r="I2707">
        <v>0.42893999999999999</v>
      </c>
    </row>
    <row r="2708" spans="1:9">
      <c r="A2708">
        <v>207</v>
      </c>
      <c r="B2708" t="s">
        <v>0</v>
      </c>
      <c r="C2708">
        <v>10891</v>
      </c>
      <c r="D2708" t="s">
        <v>1</v>
      </c>
      <c r="E2708">
        <v>11772</v>
      </c>
      <c r="F2708" t="s">
        <v>2</v>
      </c>
      <c r="G2708">
        <v>0.20372000000000001</v>
      </c>
      <c r="H2708" t="s">
        <v>3</v>
      </c>
      <c r="I2708">
        <v>0.43191499999999999</v>
      </c>
    </row>
    <row r="2709" spans="1:9">
      <c r="A2709">
        <v>208</v>
      </c>
      <c r="B2709" t="s">
        <v>0</v>
      </c>
      <c r="C2709">
        <v>10696</v>
      </c>
      <c r="D2709" t="s">
        <v>1</v>
      </c>
      <c r="E2709">
        <v>11767</v>
      </c>
      <c r="F2709" t="s">
        <v>2</v>
      </c>
      <c r="G2709">
        <v>0.19418299999999999</v>
      </c>
      <c r="H2709" t="s">
        <v>3</v>
      </c>
      <c r="I2709">
        <v>0.42878699999999997</v>
      </c>
    </row>
    <row r="2710" spans="1:9">
      <c r="A2710">
        <v>209</v>
      </c>
      <c r="B2710" t="s">
        <v>0</v>
      </c>
      <c r="C2710">
        <v>10579</v>
      </c>
      <c r="D2710" t="s">
        <v>1</v>
      </c>
      <c r="E2710">
        <v>11763</v>
      </c>
      <c r="F2710" t="s">
        <v>2</v>
      </c>
      <c r="G2710">
        <v>0.19670099999999999</v>
      </c>
      <c r="H2710" t="s">
        <v>3</v>
      </c>
      <c r="I2710">
        <v>0.429703</v>
      </c>
    </row>
    <row r="2711" spans="1:9">
      <c r="A2711">
        <v>210</v>
      </c>
      <c r="B2711" t="s">
        <v>0</v>
      </c>
      <c r="C2711">
        <v>10499</v>
      </c>
      <c r="D2711" t="s">
        <v>1</v>
      </c>
      <c r="E2711">
        <v>11762</v>
      </c>
      <c r="F2711" t="s">
        <v>2</v>
      </c>
      <c r="G2711">
        <v>0.20219400000000001</v>
      </c>
      <c r="H2711" t="s">
        <v>3</v>
      </c>
      <c r="I2711">
        <v>0.42901600000000001</v>
      </c>
    </row>
    <row r="2712" spans="1:9">
      <c r="A2712">
        <v>211</v>
      </c>
      <c r="B2712" t="s">
        <v>0</v>
      </c>
      <c r="C2712">
        <v>10437</v>
      </c>
      <c r="D2712" t="s">
        <v>1</v>
      </c>
      <c r="E2712">
        <v>11763</v>
      </c>
      <c r="F2712" t="s">
        <v>2</v>
      </c>
      <c r="G2712">
        <v>0.19586200000000001</v>
      </c>
      <c r="H2712" t="s">
        <v>3</v>
      </c>
      <c r="I2712">
        <v>0.42810100000000001</v>
      </c>
    </row>
    <row r="2713" spans="1:9">
      <c r="A2713">
        <v>212</v>
      </c>
      <c r="B2713" t="s">
        <v>0</v>
      </c>
      <c r="C2713">
        <v>10392</v>
      </c>
      <c r="D2713" t="s">
        <v>1</v>
      </c>
      <c r="E2713">
        <v>11769</v>
      </c>
      <c r="F2713" t="s">
        <v>2</v>
      </c>
      <c r="G2713">
        <v>0.19601399999999999</v>
      </c>
      <c r="H2713" t="s">
        <v>3</v>
      </c>
      <c r="I2713">
        <v>0.42710900000000002</v>
      </c>
    </row>
    <row r="2714" spans="1:9">
      <c r="A2714">
        <v>213</v>
      </c>
      <c r="B2714" t="s">
        <v>0</v>
      </c>
      <c r="C2714">
        <v>10360</v>
      </c>
      <c r="D2714" t="s">
        <v>1</v>
      </c>
      <c r="E2714">
        <v>11777</v>
      </c>
      <c r="F2714" t="s">
        <v>2</v>
      </c>
      <c r="G2714">
        <v>0.20341500000000001</v>
      </c>
      <c r="H2714" t="s">
        <v>3</v>
      </c>
      <c r="I2714">
        <v>0.42680400000000002</v>
      </c>
    </row>
    <row r="2715" spans="1:9">
      <c r="A2715">
        <v>214</v>
      </c>
      <c r="B2715" t="s">
        <v>0</v>
      </c>
      <c r="C2715">
        <v>10335</v>
      </c>
      <c r="D2715" t="s">
        <v>1</v>
      </c>
      <c r="E2715">
        <v>11782</v>
      </c>
      <c r="F2715" t="s">
        <v>2</v>
      </c>
      <c r="G2715">
        <v>0.19853199999999999</v>
      </c>
      <c r="H2715" t="s">
        <v>3</v>
      </c>
      <c r="I2715">
        <v>0.42558299999999999</v>
      </c>
    </row>
    <row r="2716" spans="1:9">
      <c r="A2716">
        <v>215</v>
      </c>
      <c r="B2716" t="s">
        <v>0</v>
      </c>
      <c r="C2716">
        <v>10311</v>
      </c>
      <c r="D2716" t="s">
        <v>1</v>
      </c>
      <c r="E2716">
        <v>11782</v>
      </c>
      <c r="F2716" t="s">
        <v>2</v>
      </c>
      <c r="G2716">
        <v>0.19425999999999999</v>
      </c>
      <c r="H2716" t="s">
        <v>3</v>
      </c>
      <c r="I2716">
        <v>0.42474400000000001</v>
      </c>
    </row>
    <row r="2717" spans="1:9">
      <c r="A2717">
        <v>216</v>
      </c>
      <c r="B2717" t="s">
        <v>0</v>
      </c>
      <c r="C2717">
        <v>10287</v>
      </c>
      <c r="D2717" t="s">
        <v>1</v>
      </c>
      <c r="E2717">
        <v>11781</v>
      </c>
      <c r="F2717" t="s">
        <v>2</v>
      </c>
      <c r="G2717">
        <v>0.20196500000000001</v>
      </c>
      <c r="H2717" t="s">
        <v>3</v>
      </c>
      <c r="I2717">
        <v>0.423981</v>
      </c>
    </row>
    <row r="2718" spans="1:9">
      <c r="A2718">
        <v>217</v>
      </c>
      <c r="B2718" t="s">
        <v>0</v>
      </c>
      <c r="C2718">
        <v>10263</v>
      </c>
      <c r="D2718" t="s">
        <v>1</v>
      </c>
      <c r="E2718">
        <v>11779</v>
      </c>
      <c r="F2718" t="s">
        <v>2</v>
      </c>
      <c r="G2718">
        <v>0.19967699999999999</v>
      </c>
      <c r="H2718" t="s">
        <v>3</v>
      </c>
      <c r="I2718">
        <v>0.422989</v>
      </c>
    </row>
    <row r="2719" spans="1:9">
      <c r="A2719">
        <v>218</v>
      </c>
      <c r="B2719" t="s">
        <v>0</v>
      </c>
      <c r="C2719">
        <v>10235</v>
      </c>
      <c r="D2719" t="s">
        <v>1</v>
      </c>
      <c r="E2719">
        <v>11778</v>
      </c>
      <c r="F2719" t="s">
        <v>2</v>
      </c>
      <c r="G2719">
        <v>0.193268</v>
      </c>
      <c r="H2719" t="s">
        <v>3</v>
      </c>
      <c r="I2719">
        <v>0.42192099999999999</v>
      </c>
    </row>
    <row r="2720" spans="1:9">
      <c r="A2720">
        <v>219</v>
      </c>
      <c r="B2720" t="s">
        <v>0</v>
      </c>
      <c r="C2720">
        <v>10205</v>
      </c>
      <c r="D2720" t="s">
        <v>1</v>
      </c>
      <c r="E2720">
        <v>11778</v>
      </c>
      <c r="F2720" t="s">
        <v>2</v>
      </c>
      <c r="G2720">
        <v>0.1996</v>
      </c>
      <c r="H2720" t="s">
        <v>3</v>
      </c>
      <c r="I2720">
        <v>0.41978500000000002</v>
      </c>
    </row>
    <row r="2721" spans="1:9">
      <c r="A2721">
        <v>220</v>
      </c>
      <c r="B2721" t="s">
        <v>0</v>
      </c>
      <c r="C2721">
        <v>10175</v>
      </c>
      <c r="D2721" t="s">
        <v>1</v>
      </c>
      <c r="E2721">
        <v>11781</v>
      </c>
      <c r="F2721" t="s">
        <v>2</v>
      </c>
      <c r="G2721">
        <v>0.201736</v>
      </c>
      <c r="H2721" t="s">
        <v>3</v>
      </c>
      <c r="I2721">
        <v>0.41871599999999998</v>
      </c>
    </row>
    <row r="2722" spans="1:9">
      <c r="A2722">
        <v>221</v>
      </c>
      <c r="B2722" t="s">
        <v>0</v>
      </c>
      <c r="C2722">
        <v>10142</v>
      </c>
      <c r="D2722" t="s">
        <v>1</v>
      </c>
      <c r="E2722">
        <v>11783</v>
      </c>
      <c r="F2722" t="s">
        <v>2</v>
      </c>
      <c r="G2722">
        <v>0.19509899999999999</v>
      </c>
      <c r="H2722" t="s">
        <v>3</v>
      </c>
      <c r="I2722">
        <v>0.40521200000000002</v>
      </c>
    </row>
    <row r="2723" spans="1:9">
      <c r="A2723">
        <v>222</v>
      </c>
      <c r="B2723" t="s">
        <v>0</v>
      </c>
      <c r="C2723">
        <v>10101</v>
      </c>
      <c r="D2723" t="s">
        <v>1</v>
      </c>
      <c r="E2723">
        <v>11782</v>
      </c>
      <c r="F2723" t="s">
        <v>2</v>
      </c>
      <c r="G2723">
        <v>0.19891400000000001</v>
      </c>
      <c r="H2723" t="s">
        <v>3</v>
      </c>
      <c r="I2723">
        <v>0.41299400000000003</v>
      </c>
    </row>
    <row r="2724" spans="1:9">
      <c r="A2724">
        <v>223</v>
      </c>
      <c r="B2724" t="s">
        <v>0</v>
      </c>
      <c r="C2724">
        <v>10046</v>
      </c>
      <c r="D2724" t="s">
        <v>1</v>
      </c>
      <c r="E2724">
        <v>11780</v>
      </c>
      <c r="F2724" t="s">
        <v>2</v>
      </c>
      <c r="G2724">
        <v>0.202652</v>
      </c>
      <c r="H2724" t="s">
        <v>3</v>
      </c>
      <c r="I2724">
        <v>0.40856900000000002</v>
      </c>
    </row>
    <row r="2725" spans="1:9">
      <c r="A2725">
        <v>224</v>
      </c>
      <c r="B2725" t="s">
        <v>0</v>
      </c>
      <c r="C2725">
        <v>9969</v>
      </c>
      <c r="D2725" t="s">
        <v>1</v>
      </c>
      <c r="E2725">
        <v>11776</v>
      </c>
      <c r="F2725" t="s">
        <v>2</v>
      </c>
      <c r="G2725">
        <v>0.19372600000000001</v>
      </c>
      <c r="H2725" t="s">
        <v>3</v>
      </c>
      <c r="I2725">
        <v>0.41101100000000002</v>
      </c>
    </row>
    <row r="2726" spans="1:9">
      <c r="A2726">
        <v>225</v>
      </c>
      <c r="B2726" t="s">
        <v>0</v>
      </c>
      <c r="C2726">
        <v>9871</v>
      </c>
      <c r="D2726" t="s">
        <v>1</v>
      </c>
      <c r="E2726">
        <v>11768</v>
      </c>
      <c r="F2726" t="s">
        <v>2</v>
      </c>
      <c r="G2726">
        <v>0.196243</v>
      </c>
      <c r="H2726" t="s">
        <v>3</v>
      </c>
      <c r="I2726">
        <v>0.40826400000000002</v>
      </c>
    </row>
    <row r="2727" spans="1:9">
      <c r="A2727">
        <v>226</v>
      </c>
      <c r="B2727" t="s">
        <v>0</v>
      </c>
      <c r="C2727">
        <v>9774</v>
      </c>
      <c r="D2727" t="s">
        <v>1</v>
      </c>
      <c r="E2727">
        <v>11755</v>
      </c>
      <c r="F2727" t="s">
        <v>2</v>
      </c>
      <c r="G2727">
        <v>0.20372000000000001</v>
      </c>
      <c r="H2727" t="s">
        <v>3</v>
      </c>
      <c r="I2727">
        <v>0.35745199999999999</v>
      </c>
    </row>
    <row r="2728" spans="1:9">
      <c r="A2728">
        <v>227</v>
      </c>
      <c r="B2728" t="s">
        <v>0</v>
      </c>
      <c r="C2728">
        <v>9697</v>
      </c>
      <c r="D2728" t="s">
        <v>1</v>
      </c>
      <c r="E2728">
        <v>11739</v>
      </c>
      <c r="F2728" t="s">
        <v>2</v>
      </c>
      <c r="G2728">
        <v>0.19387799999999999</v>
      </c>
      <c r="H2728" t="s">
        <v>3</v>
      </c>
      <c r="I2728">
        <v>0.34608499999999998</v>
      </c>
    </row>
    <row r="2729" spans="1:9">
      <c r="A2729">
        <v>228</v>
      </c>
      <c r="B2729" t="s">
        <v>0</v>
      </c>
      <c r="C2729">
        <v>9580</v>
      </c>
      <c r="D2729" t="s">
        <v>1</v>
      </c>
      <c r="E2729">
        <v>11710</v>
      </c>
      <c r="F2729" t="s">
        <v>2</v>
      </c>
      <c r="G2729">
        <v>0.18823200000000001</v>
      </c>
      <c r="H2729" t="s">
        <v>3</v>
      </c>
      <c r="I2729">
        <v>0.33837899999999999</v>
      </c>
    </row>
    <row r="2730" spans="1:9">
      <c r="A2730">
        <v>229</v>
      </c>
      <c r="B2730" t="s">
        <v>0</v>
      </c>
      <c r="C2730">
        <v>9272</v>
      </c>
      <c r="D2730" t="s">
        <v>1</v>
      </c>
      <c r="E2730">
        <v>11622</v>
      </c>
      <c r="F2730" t="s">
        <v>2</v>
      </c>
      <c r="G2730">
        <v>0.20074500000000001</v>
      </c>
      <c r="H2730" t="s">
        <v>3</v>
      </c>
      <c r="I2730">
        <v>0.33265699999999998</v>
      </c>
    </row>
    <row r="2731" spans="1:9">
      <c r="A2731">
        <v>230</v>
      </c>
      <c r="B2731" t="s">
        <v>0</v>
      </c>
      <c r="C2731">
        <v>8750</v>
      </c>
      <c r="D2731" t="s">
        <v>1</v>
      </c>
      <c r="E2731">
        <v>11380</v>
      </c>
      <c r="F2731" t="s">
        <v>2</v>
      </c>
      <c r="G2731">
        <v>0.19281000000000001</v>
      </c>
      <c r="H2731" t="s">
        <v>3</v>
      </c>
      <c r="I2731">
        <v>0.30885299999999999</v>
      </c>
    </row>
    <row r="2732" spans="1:9">
      <c r="A2732">
        <v>231</v>
      </c>
      <c r="B2732" t="s">
        <v>0</v>
      </c>
      <c r="C2732">
        <v>8240</v>
      </c>
      <c r="D2732" t="s">
        <v>1</v>
      </c>
      <c r="E2732">
        <v>10940</v>
      </c>
      <c r="F2732" t="s">
        <v>2</v>
      </c>
      <c r="G2732">
        <v>0.19364899999999999</v>
      </c>
      <c r="H2732" t="s">
        <v>3</v>
      </c>
      <c r="I2732">
        <v>0.31869500000000001</v>
      </c>
    </row>
    <row r="2733" spans="1:9">
      <c r="A2733">
        <v>232</v>
      </c>
      <c r="B2733" t="s">
        <v>0</v>
      </c>
      <c r="C2733">
        <v>7921</v>
      </c>
      <c r="D2733" t="s">
        <v>1</v>
      </c>
      <c r="E2733">
        <v>10426</v>
      </c>
      <c r="F2733" t="s">
        <v>2</v>
      </c>
      <c r="G2733">
        <v>0.202042</v>
      </c>
      <c r="H2733" t="s">
        <v>3</v>
      </c>
      <c r="I2733">
        <v>0.30572500000000002</v>
      </c>
    </row>
    <row r="2734" spans="1:9">
      <c r="A2734">
        <v>233</v>
      </c>
      <c r="B2734" t="s">
        <v>0</v>
      </c>
      <c r="C2734">
        <v>7731</v>
      </c>
      <c r="D2734" t="s">
        <v>1</v>
      </c>
      <c r="E2734">
        <v>10032</v>
      </c>
      <c r="F2734" t="s">
        <v>2</v>
      </c>
      <c r="G2734">
        <v>0.19387799999999999</v>
      </c>
      <c r="H2734" t="s">
        <v>3</v>
      </c>
      <c r="I2734">
        <v>0.31144699999999997</v>
      </c>
    </row>
    <row r="2735" spans="1:9">
      <c r="A2735">
        <v>234</v>
      </c>
      <c r="B2735" t="s">
        <v>0</v>
      </c>
      <c r="C2735">
        <v>7566</v>
      </c>
      <c r="D2735" t="s">
        <v>1</v>
      </c>
      <c r="E2735">
        <v>9823</v>
      </c>
      <c r="F2735" t="s">
        <v>2</v>
      </c>
      <c r="G2735">
        <v>0.192352</v>
      </c>
      <c r="H2735" t="s">
        <v>3</v>
      </c>
      <c r="I2735">
        <v>0.31045499999999998</v>
      </c>
    </row>
    <row r="2736" spans="1:9">
      <c r="A2736">
        <v>235</v>
      </c>
      <c r="B2736" t="s">
        <v>0</v>
      </c>
      <c r="C2736">
        <v>7424</v>
      </c>
      <c r="D2736" t="s">
        <v>1</v>
      </c>
      <c r="E2736">
        <v>9717</v>
      </c>
      <c r="F2736" t="s">
        <v>2</v>
      </c>
      <c r="G2736">
        <v>0.20227100000000001</v>
      </c>
      <c r="H2736" t="s">
        <v>3</v>
      </c>
      <c r="I2736">
        <v>0.299622</v>
      </c>
    </row>
    <row r="2737" spans="1:9">
      <c r="A2737">
        <v>236</v>
      </c>
      <c r="B2737" t="s">
        <v>0</v>
      </c>
      <c r="C2737">
        <v>7329</v>
      </c>
      <c r="D2737" t="s">
        <v>1</v>
      </c>
      <c r="E2737">
        <v>9629</v>
      </c>
      <c r="F2737" t="s">
        <v>2</v>
      </c>
      <c r="G2737">
        <v>0.19540399999999999</v>
      </c>
      <c r="H2737" t="s">
        <v>3</v>
      </c>
      <c r="I2737">
        <v>0.30198700000000001</v>
      </c>
    </row>
    <row r="2738" spans="1:9">
      <c r="A2738">
        <v>237</v>
      </c>
      <c r="B2738" t="s">
        <v>0</v>
      </c>
      <c r="C2738">
        <v>7273</v>
      </c>
      <c r="D2738" t="s">
        <v>1</v>
      </c>
      <c r="E2738">
        <v>9541</v>
      </c>
      <c r="F2738" t="s">
        <v>2</v>
      </c>
      <c r="G2738">
        <v>0.19418299999999999</v>
      </c>
      <c r="H2738" t="s">
        <v>3</v>
      </c>
      <c r="I2738">
        <v>0.30267300000000003</v>
      </c>
    </row>
    <row r="2739" spans="1:9">
      <c r="A2739">
        <v>238</v>
      </c>
      <c r="B2739" t="s">
        <v>0</v>
      </c>
      <c r="C2739">
        <v>7235</v>
      </c>
      <c r="D2739" t="s">
        <v>1</v>
      </c>
      <c r="E2739">
        <v>9465</v>
      </c>
      <c r="F2739" t="s">
        <v>2</v>
      </c>
      <c r="G2739">
        <v>0.20219400000000001</v>
      </c>
      <c r="H2739" t="s">
        <v>3</v>
      </c>
      <c r="I2739">
        <v>0.29511999999999999</v>
      </c>
    </row>
    <row r="2740" spans="1:9">
      <c r="A2740">
        <v>239</v>
      </c>
      <c r="B2740" t="s">
        <v>0</v>
      </c>
      <c r="C2740">
        <v>7197</v>
      </c>
      <c r="D2740" t="s">
        <v>1</v>
      </c>
      <c r="E2740">
        <v>9405</v>
      </c>
      <c r="F2740" t="s">
        <v>2</v>
      </c>
      <c r="G2740">
        <v>0.197464</v>
      </c>
      <c r="H2740" t="s">
        <v>3</v>
      </c>
      <c r="I2740">
        <v>0.30038500000000001</v>
      </c>
    </row>
    <row r="2741" spans="1:9">
      <c r="A2741">
        <v>240</v>
      </c>
      <c r="B2741" t="s">
        <v>0</v>
      </c>
      <c r="C2741">
        <v>7159</v>
      </c>
      <c r="D2741" t="s">
        <v>1</v>
      </c>
      <c r="E2741">
        <v>9356</v>
      </c>
      <c r="F2741" t="s">
        <v>2</v>
      </c>
      <c r="G2741">
        <v>0.19425999999999999</v>
      </c>
      <c r="H2741" t="s">
        <v>3</v>
      </c>
      <c r="I2741">
        <v>0.29428100000000001</v>
      </c>
    </row>
    <row r="2742" spans="1:9">
      <c r="A2742">
        <v>241</v>
      </c>
      <c r="B2742" t="s">
        <v>0</v>
      </c>
      <c r="C2742">
        <v>7128</v>
      </c>
      <c r="D2742" t="s">
        <v>1</v>
      </c>
      <c r="E2742">
        <v>9312</v>
      </c>
      <c r="F2742" t="s">
        <v>2</v>
      </c>
      <c r="G2742">
        <v>0.20349100000000001</v>
      </c>
      <c r="H2742" t="s">
        <v>3</v>
      </c>
      <c r="I2742">
        <v>0.289856</v>
      </c>
    </row>
    <row r="2743" spans="1:9">
      <c r="A2743">
        <v>242</v>
      </c>
      <c r="B2743" t="s">
        <v>0</v>
      </c>
      <c r="C2743">
        <v>7104</v>
      </c>
      <c r="D2743" t="s">
        <v>1</v>
      </c>
      <c r="E2743">
        <v>9270</v>
      </c>
      <c r="F2743" t="s">
        <v>2</v>
      </c>
      <c r="G2743">
        <v>0.19967699999999999</v>
      </c>
      <c r="H2743" t="s">
        <v>3</v>
      </c>
      <c r="I2743">
        <v>0.29458600000000001</v>
      </c>
    </row>
    <row r="2744" spans="1:9">
      <c r="A2744">
        <v>243</v>
      </c>
      <c r="B2744" t="s">
        <v>0</v>
      </c>
      <c r="C2744">
        <v>7078</v>
      </c>
      <c r="D2744" t="s">
        <v>1</v>
      </c>
      <c r="E2744">
        <v>9232</v>
      </c>
      <c r="F2744" t="s">
        <v>2</v>
      </c>
      <c r="G2744">
        <v>0.195023</v>
      </c>
      <c r="H2744" t="s">
        <v>3</v>
      </c>
      <c r="I2744">
        <v>0.29344199999999998</v>
      </c>
    </row>
    <row r="2745" spans="1:9">
      <c r="A2745">
        <v>244</v>
      </c>
      <c r="B2745" t="s">
        <v>0</v>
      </c>
      <c r="C2745">
        <v>7051</v>
      </c>
      <c r="D2745" t="s">
        <v>1</v>
      </c>
      <c r="E2745">
        <v>9197</v>
      </c>
      <c r="F2745" t="s">
        <v>2</v>
      </c>
      <c r="G2745">
        <v>0.20188900000000001</v>
      </c>
      <c r="H2745" t="s">
        <v>3</v>
      </c>
      <c r="I2745">
        <v>0.29153400000000002</v>
      </c>
    </row>
    <row r="2746" spans="1:9">
      <c r="A2746">
        <v>245</v>
      </c>
      <c r="B2746" t="s">
        <v>0</v>
      </c>
      <c r="C2746">
        <v>7035</v>
      </c>
      <c r="D2746" t="s">
        <v>1</v>
      </c>
      <c r="E2746">
        <v>9165</v>
      </c>
      <c r="F2746" t="s">
        <v>2</v>
      </c>
      <c r="G2746">
        <v>0.19899</v>
      </c>
      <c r="H2746" t="s">
        <v>3</v>
      </c>
      <c r="I2746">
        <v>0.29428100000000001</v>
      </c>
    </row>
    <row r="2747" spans="1:9">
      <c r="A2747">
        <v>246</v>
      </c>
      <c r="B2747" t="s">
        <v>0</v>
      </c>
      <c r="C2747">
        <v>7027</v>
      </c>
      <c r="D2747" t="s">
        <v>1</v>
      </c>
      <c r="E2747">
        <v>9140</v>
      </c>
      <c r="F2747" t="s">
        <v>2</v>
      </c>
      <c r="G2747">
        <v>0.19586200000000001</v>
      </c>
      <c r="H2747" t="s">
        <v>3</v>
      </c>
      <c r="I2747">
        <v>0.29107699999999997</v>
      </c>
    </row>
    <row r="2748" spans="1:9">
      <c r="A2748">
        <v>247</v>
      </c>
      <c r="B2748" t="s">
        <v>0</v>
      </c>
      <c r="C2748">
        <v>7021</v>
      </c>
      <c r="D2748" t="s">
        <v>1</v>
      </c>
      <c r="E2748">
        <v>9122</v>
      </c>
      <c r="F2748" t="s">
        <v>2</v>
      </c>
      <c r="G2748">
        <v>0.203262</v>
      </c>
      <c r="H2748" t="s">
        <v>3</v>
      </c>
      <c r="I2748">
        <v>0.289856</v>
      </c>
    </row>
    <row r="2749" spans="1:9">
      <c r="A2749">
        <v>248</v>
      </c>
      <c r="B2749" t="s">
        <v>0</v>
      </c>
      <c r="C2749">
        <v>7014</v>
      </c>
      <c r="D2749" t="s">
        <v>1</v>
      </c>
      <c r="E2749">
        <v>9107</v>
      </c>
      <c r="F2749" t="s">
        <v>2</v>
      </c>
      <c r="G2749">
        <v>0.20105000000000001</v>
      </c>
      <c r="H2749" t="s">
        <v>3</v>
      </c>
      <c r="I2749">
        <v>0.28688000000000002</v>
      </c>
    </row>
    <row r="2750" spans="1:9">
      <c r="A2750">
        <v>249</v>
      </c>
      <c r="B2750" t="s">
        <v>0</v>
      </c>
      <c r="C2750">
        <v>7009</v>
      </c>
      <c r="D2750" t="s">
        <v>1</v>
      </c>
      <c r="E2750">
        <v>9089</v>
      </c>
      <c r="F2750" t="s">
        <v>2</v>
      </c>
      <c r="G2750">
        <v>0.19464100000000001</v>
      </c>
      <c r="H2750" t="s">
        <v>3</v>
      </c>
      <c r="I2750">
        <v>0.29191600000000001</v>
      </c>
    </row>
    <row r="2751" spans="1:9">
      <c r="A2751">
        <v>250</v>
      </c>
      <c r="B2751" t="s">
        <v>0</v>
      </c>
      <c r="C2751">
        <v>7003</v>
      </c>
      <c r="D2751" t="s">
        <v>1</v>
      </c>
      <c r="E2751">
        <v>9068</v>
      </c>
      <c r="F2751" t="s">
        <v>2</v>
      </c>
      <c r="G2751">
        <v>0.20333899999999999</v>
      </c>
      <c r="H2751" t="s">
        <v>3</v>
      </c>
      <c r="I2751">
        <v>0.28657500000000002</v>
      </c>
    </row>
    <row r="2752" spans="1:9">
      <c r="A2752">
        <v>251</v>
      </c>
      <c r="B2752" t="s">
        <v>0</v>
      </c>
      <c r="C2752">
        <v>6995</v>
      </c>
      <c r="D2752" t="s">
        <v>1</v>
      </c>
      <c r="E2752">
        <v>9045</v>
      </c>
      <c r="F2752" t="s">
        <v>2</v>
      </c>
      <c r="G2752">
        <v>0.20120199999999999</v>
      </c>
      <c r="H2752" t="s">
        <v>3</v>
      </c>
      <c r="I2752">
        <v>0.27658100000000002</v>
      </c>
    </row>
    <row r="2753" spans="1:9">
      <c r="A2753">
        <v>252</v>
      </c>
      <c r="B2753" t="s">
        <v>0</v>
      </c>
      <c r="C2753">
        <v>6979</v>
      </c>
      <c r="D2753" t="s">
        <v>1</v>
      </c>
      <c r="E2753">
        <v>9024</v>
      </c>
      <c r="F2753" t="s">
        <v>2</v>
      </c>
      <c r="G2753">
        <v>0.19418299999999999</v>
      </c>
      <c r="H2753" t="s">
        <v>3</v>
      </c>
      <c r="I2753">
        <v>0.27131699999999997</v>
      </c>
    </row>
    <row r="2754" spans="1:9">
      <c r="A2754">
        <v>253</v>
      </c>
      <c r="B2754" t="s">
        <v>0</v>
      </c>
      <c r="C2754">
        <v>6934</v>
      </c>
      <c r="D2754" t="s">
        <v>1</v>
      </c>
      <c r="E2754">
        <v>9001</v>
      </c>
      <c r="F2754" t="s">
        <v>2</v>
      </c>
      <c r="G2754">
        <v>0.19845599999999999</v>
      </c>
      <c r="H2754" t="s">
        <v>3</v>
      </c>
      <c r="I2754">
        <v>0.25750699999999999</v>
      </c>
    </row>
    <row r="2755" spans="1:9">
      <c r="A2755">
        <v>254</v>
      </c>
      <c r="B2755" t="s">
        <v>0</v>
      </c>
      <c r="C2755">
        <v>6819</v>
      </c>
      <c r="D2755" t="s">
        <v>1</v>
      </c>
      <c r="E2755">
        <v>8957</v>
      </c>
      <c r="F2755" t="s">
        <v>2</v>
      </c>
      <c r="G2755">
        <v>0.19967699999999999</v>
      </c>
      <c r="H2755" t="s">
        <v>3</v>
      </c>
      <c r="I2755">
        <v>0.263687</v>
      </c>
    </row>
    <row r="2756" spans="1:9">
      <c r="A2756">
        <v>255</v>
      </c>
      <c r="B2756" t="s">
        <v>0</v>
      </c>
      <c r="C2756">
        <v>6635</v>
      </c>
      <c r="D2756" t="s">
        <v>1</v>
      </c>
      <c r="E2756">
        <v>8851</v>
      </c>
      <c r="F2756" t="s">
        <v>2</v>
      </c>
      <c r="G2756">
        <v>0.19189500000000001</v>
      </c>
      <c r="H2756" t="s">
        <v>3</v>
      </c>
      <c r="I2756">
        <v>0.248886</v>
      </c>
    </row>
    <row r="2757" spans="1:9">
      <c r="A2757">
        <v>256</v>
      </c>
      <c r="B2757" t="s">
        <v>0</v>
      </c>
      <c r="C2757">
        <v>6464</v>
      </c>
      <c r="D2757" t="s">
        <v>1</v>
      </c>
      <c r="E2757">
        <v>8659</v>
      </c>
      <c r="F2757" t="s">
        <v>2</v>
      </c>
      <c r="G2757">
        <v>0.20013400000000001</v>
      </c>
      <c r="H2757" t="s">
        <v>3</v>
      </c>
      <c r="I2757">
        <v>0.25712600000000002</v>
      </c>
    </row>
    <row r="2758" spans="1:9">
      <c r="A2758">
        <v>257</v>
      </c>
      <c r="B2758" t="s">
        <v>0</v>
      </c>
      <c r="C2758">
        <v>6364</v>
      </c>
      <c r="D2758" t="s">
        <v>1</v>
      </c>
      <c r="E2758">
        <v>8423</v>
      </c>
      <c r="F2758" t="s">
        <v>2</v>
      </c>
      <c r="G2758">
        <v>0.20127900000000001</v>
      </c>
      <c r="H2758" t="s">
        <v>3</v>
      </c>
      <c r="I2758">
        <v>0.243927</v>
      </c>
    </row>
    <row r="2759" spans="1:9">
      <c r="A2759">
        <v>258</v>
      </c>
      <c r="B2759" t="s">
        <v>0</v>
      </c>
      <c r="C2759">
        <v>6308</v>
      </c>
      <c r="D2759" t="s">
        <v>1</v>
      </c>
      <c r="E2759">
        <v>8223</v>
      </c>
      <c r="F2759" t="s">
        <v>2</v>
      </c>
      <c r="G2759">
        <v>0.19486999999999999</v>
      </c>
      <c r="H2759" t="s">
        <v>3</v>
      </c>
      <c r="I2759">
        <v>0.246674</v>
      </c>
    </row>
    <row r="2760" spans="1:9">
      <c r="A2760">
        <v>259</v>
      </c>
      <c r="B2760" t="s">
        <v>0</v>
      </c>
      <c r="C2760">
        <v>6245</v>
      </c>
      <c r="D2760" t="s">
        <v>1</v>
      </c>
      <c r="E2760">
        <v>8104</v>
      </c>
      <c r="F2760" t="s">
        <v>2</v>
      </c>
      <c r="G2760">
        <v>0.19967699999999999</v>
      </c>
      <c r="H2760" t="s">
        <v>3</v>
      </c>
      <c r="I2760">
        <v>0.247589</v>
      </c>
    </row>
    <row r="2761" spans="1:9">
      <c r="A2761">
        <v>260</v>
      </c>
      <c r="B2761" t="s">
        <v>0</v>
      </c>
      <c r="C2761">
        <v>6176</v>
      </c>
      <c r="D2761" t="s">
        <v>1</v>
      </c>
      <c r="E2761">
        <v>8045</v>
      </c>
      <c r="F2761" t="s">
        <v>2</v>
      </c>
      <c r="G2761">
        <v>0.20059199999999999</v>
      </c>
      <c r="H2761" t="s">
        <v>3</v>
      </c>
      <c r="I2761">
        <v>0.244003</v>
      </c>
    </row>
    <row r="2762" spans="1:9">
      <c r="A2762">
        <v>261</v>
      </c>
      <c r="B2762" t="s">
        <v>0</v>
      </c>
      <c r="C2762">
        <v>6120</v>
      </c>
      <c r="D2762" t="s">
        <v>1</v>
      </c>
      <c r="E2762">
        <v>8006</v>
      </c>
      <c r="F2762" t="s">
        <v>2</v>
      </c>
      <c r="G2762">
        <v>0.19372600000000001</v>
      </c>
      <c r="H2762" t="s">
        <v>3</v>
      </c>
      <c r="I2762">
        <v>0.24896199999999999</v>
      </c>
    </row>
    <row r="2763" spans="1:9">
      <c r="A2763">
        <v>262</v>
      </c>
      <c r="B2763" t="s">
        <v>0</v>
      </c>
      <c r="C2763">
        <v>6085</v>
      </c>
      <c r="D2763" t="s">
        <v>1</v>
      </c>
      <c r="E2763">
        <v>7962</v>
      </c>
      <c r="F2763" t="s">
        <v>2</v>
      </c>
      <c r="G2763">
        <v>0.19937099999999999</v>
      </c>
      <c r="H2763" t="s">
        <v>3</v>
      </c>
      <c r="I2763">
        <v>0.23591599999999999</v>
      </c>
    </row>
    <row r="2764" spans="1:9">
      <c r="A2764">
        <v>263</v>
      </c>
      <c r="B2764" t="s">
        <v>0</v>
      </c>
      <c r="C2764">
        <v>6063</v>
      </c>
      <c r="D2764" t="s">
        <v>1</v>
      </c>
      <c r="E2764">
        <v>7914</v>
      </c>
      <c r="F2764" t="s">
        <v>2</v>
      </c>
      <c r="G2764">
        <v>0.20471200000000001</v>
      </c>
      <c r="H2764" t="s">
        <v>3</v>
      </c>
      <c r="I2764">
        <v>0.24331700000000001</v>
      </c>
    </row>
    <row r="2765" spans="1:9">
      <c r="A2765">
        <v>264</v>
      </c>
      <c r="B2765" t="s">
        <v>0</v>
      </c>
      <c r="C2765">
        <v>6046</v>
      </c>
      <c r="D2765" t="s">
        <v>1</v>
      </c>
      <c r="E2765">
        <v>7872</v>
      </c>
      <c r="F2765" t="s">
        <v>2</v>
      </c>
      <c r="G2765">
        <v>0.19578599999999999</v>
      </c>
      <c r="H2765" t="s">
        <v>3</v>
      </c>
      <c r="I2765">
        <v>0.23828099999999999</v>
      </c>
    </row>
    <row r="2766" spans="1:9">
      <c r="A2766">
        <v>265</v>
      </c>
      <c r="B2766" t="s">
        <v>0</v>
      </c>
      <c r="C2766">
        <v>6030</v>
      </c>
      <c r="D2766" t="s">
        <v>1</v>
      </c>
      <c r="E2766">
        <v>7838</v>
      </c>
      <c r="F2766" t="s">
        <v>2</v>
      </c>
      <c r="G2766">
        <v>0.19838</v>
      </c>
      <c r="H2766" t="s">
        <v>3</v>
      </c>
      <c r="I2766">
        <v>0.24026500000000001</v>
      </c>
    </row>
    <row r="2767" spans="1:9">
      <c r="A2767">
        <v>266</v>
      </c>
      <c r="B2767" t="s">
        <v>0</v>
      </c>
      <c r="C2767">
        <v>6015</v>
      </c>
      <c r="D2767" t="s">
        <v>1</v>
      </c>
      <c r="E2767">
        <v>7811</v>
      </c>
      <c r="F2767" t="s">
        <v>2</v>
      </c>
      <c r="G2767">
        <v>0.20723</v>
      </c>
      <c r="H2767" t="s">
        <v>3</v>
      </c>
      <c r="I2767">
        <v>0.240036</v>
      </c>
    </row>
    <row r="2768" spans="1:9">
      <c r="A2768">
        <v>267</v>
      </c>
      <c r="B2768" t="s">
        <v>0</v>
      </c>
      <c r="C2768">
        <v>6004</v>
      </c>
      <c r="D2768" t="s">
        <v>1</v>
      </c>
      <c r="E2768">
        <v>7792</v>
      </c>
      <c r="F2768" t="s">
        <v>2</v>
      </c>
      <c r="G2768">
        <v>0.196548</v>
      </c>
      <c r="H2768" t="s">
        <v>3</v>
      </c>
      <c r="I2768">
        <v>0.23614499999999999</v>
      </c>
    </row>
    <row r="2769" spans="1:9">
      <c r="A2769">
        <v>268</v>
      </c>
      <c r="B2769" t="s">
        <v>0</v>
      </c>
      <c r="C2769">
        <v>5997</v>
      </c>
      <c r="D2769" t="s">
        <v>1</v>
      </c>
      <c r="E2769">
        <v>7781</v>
      </c>
      <c r="F2769" t="s">
        <v>2</v>
      </c>
      <c r="G2769">
        <v>0.19944799999999999</v>
      </c>
      <c r="H2769" t="s">
        <v>3</v>
      </c>
      <c r="I2769">
        <v>0.24057000000000001</v>
      </c>
    </row>
    <row r="2770" spans="1:9">
      <c r="A2770">
        <v>269</v>
      </c>
      <c r="B2770" t="s">
        <v>0</v>
      </c>
      <c r="C2770">
        <v>5991</v>
      </c>
      <c r="D2770" t="s">
        <v>1</v>
      </c>
      <c r="E2770">
        <v>7772</v>
      </c>
      <c r="F2770" t="s">
        <v>2</v>
      </c>
      <c r="G2770">
        <v>0.20394899999999999</v>
      </c>
      <c r="H2770" t="s">
        <v>3</v>
      </c>
      <c r="I2770">
        <v>0.23812900000000001</v>
      </c>
    </row>
    <row r="2771" spans="1:9">
      <c r="A2771">
        <v>270</v>
      </c>
      <c r="B2771" t="s">
        <v>0</v>
      </c>
      <c r="C2771">
        <v>5984</v>
      </c>
      <c r="D2771" t="s">
        <v>1</v>
      </c>
      <c r="E2771">
        <v>7762</v>
      </c>
      <c r="F2771" t="s">
        <v>2</v>
      </c>
      <c r="G2771">
        <v>0.19700599999999999</v>
      </c>
      <c r="H2771" t="s">
        <v>3</v>
      </c>
      <c r="I2771">
        <v>0.236984</v>
      </c>
    </row>
    <row r="2772" spans="1:9">
      <c r="A2772">
        <v>271</v>
      </c>
      <c r="B2772" t="s">
        <v>0</v>
      </c>
      <c r="C2772">
        <v>5974</v>
      </c>
      <c r="D2772" t="s">
        <v>1</v>
      </c>
      <c r="E2772">
        <v>7749</v>
      </c>
      <c r="F2772" t="s">
        <v>2</v>
      </c>
      <c r="G2772">
        <v>0.196854</v>
      </c>
      <c r="H2772" t="s">
        <v>3</v>
      </c>
      <c r="I2772">
        <v>0.238205</v>
      </c>
    </row>
    <row r="2773" spans="1:9">
      <c r="A2773">
        <v>272</v>
      </c>
      <c r="B2773" t="s">
        <v>0</v>
      </c>
      <c r="C2773">
        <v>5962</v>
      </c>
      <c r="D2773" t="s">
        <v>1</v>
      </c>
      <c r="E2773">
        <v>7734</v>
      </c>
      <c r="F2773" t="s">
        <v>2</v>
      </c>
      <c r="G2773">
        <v>0.20486499999999999</v>
      </c>
      <c r="H2773" t="s">
        <v>3</v>
      </c>
      <c r="I2773">
        <v>0.234543</v>
      </c>
    </row>
    <row r="2774" spans="1:9">
      <c r="A2774">
        <v>273</v>
      </c>
      <c r="B2774" t="s">
        <v>0</v>
      </c>
      <c r="C2774">
        <v>5949</v>
      </c>
      <c r="D2774" t="s">
        <v>1</v>
      </c>
      <c r="E2774">
        <v>7713</v>
      </c>
      <c r="F2774" t="s">
        <v>2</v>
      </c>
      <c r="G2774">
        <v>0.19799800000000001</v>
      </c>
      <c r="H2774" t="s">
        <v>3</v>
      </c>
      <c r="I2774">
        <v>0.23469499999999999</v>
      </c>
    </row>
    <row r="2775" spans="1:9">
      <c r="A2775">
        <v>274</v>
      </c>
      <c r="B2775" t="s">
        <v>0</v>
      </c>
      <c r="C2775">
        <v>5937</v>
      </c>
      <c r="D2775" t="s">
        <v>1</v>
      </c>
      <c r="E2775">
        <v>7693</v>
      </c>
      <c r="F2775" t="s">
        <v>2</v>
      </c>
      <c r="G2775">
        <v>0.19639599999999999</v>
      </c>
      <c r="H2775" t="s">
        <v>3</v>
      </c>
      <c r="I2775">
        <v>0.23583999999999999</v>
      </c>
    </row>
    <row r="2776" spans="1:9">
      <c r="A2776">
        <v>275</v>
      </c>
      <c r="B2776" t="s">
        <v>0</v>
      </c>
      <c r="C2776">
        <v>5926</v>
      </c>
      <c r="D2776" t="s">
        <v>1</v>
      </c>
      <c r="E2776">
        <v>7676</v>
      </c>
      <c r="F2776" t="s">
        <v>2</v>
      </c>
      <c r="G2776">
        <v>0.20425399999999999</v>
      </c>
      <c r="H2776" t="s">
        <v>3</v>
      </c>
      <c r="I2776">
        <v>0.23194899999999999</v>
      </c>
    </row>
    <row r="2777" spans="1:9">
      <c r="A2777">
        <v>276</v>
      </c>
      <c r="B2777" t="s">
        <v>0</v>
      </c>
      <c r="C2777">
        <v>5916</v>
      </c>
      <c r="D2777" t="s">
        <v>1</v>
      </c>
      <c r="E2777">
        <v>7664</v>
      </c>
      <c r="F2777" t="s">
        <v>2</v>
      </c>
      <c r="G2777">
        <v>0.20005800000000001</v>
      </c>
      <c r="H2777" t="s">
        <v>3</v>
      </c>
      <c r="I2777">
        <v>0.245224</v>
      </c>
    </row>
    <row r="2778" spans="1:9">
      <c r="A2778">
        <v>277</v>
      </c>
      <c r="B2778" t="s">
        <v>0</v>
      </c>
      <c r="C2778">
        <v>5908</v>
      </c>
      <c r="D2778" t="s">
        <v>1</v>
      </c>
      <c r="E2778">
        <v>7650</v>
      </c>
      <c r="F2778" t="s">
        <v>2</v>
      </c>
      <c r="G2778">
        <v>0.19464100000000001</v>
      </c>
      <c r="H2778" t="s">
        <v>3</v>
      </c>
      <c r="I2778">
        <v>0.245453</v>
      </c>
    </row>
    <row r="2779" spans="1:9">
      <c r="A2779">
        <v>278</v>
      </c>
      <c r="B2779" t="s">
        <v>0</v>
      </c>
      <c r="C2779">
        <v>5926</v>
      </c>
      <c r="D2779" t="s">
        <v>1</v>
      </c>
      <c r="E2779">
        <v>7634</v>
      </c>
      <c r="F2779" t="s">
        <v>2</v>
      </c>
      <c r="G2779">
        <v>0.20425399999999999</v>
      </c>
      <c r="H2779" t="s">
        <v>3</v>
      </c>
      <c r="I2779">
        <v>0.25651600000000002</v>
      </c>
    </row>
    <row r="2780" spans="1:9">
      <c r="A2780">
        <v>279</v>
      </c>
      <c r="B2780" t="s">
        <v>0</v>
      </c>
      <c r="C2780">
        <v>6019</v>
      </c>
      <c r="D2780" t="s">
        <v>1</v>
      </c>
      <c r="E2780">
        <v>7622</v>
      </c>
      <c r="F2780" t="s">
        <v>2</v>
      </c>
      <c r="G2780">
        <v>0.20372000000000001</v>
      </c>
      <c r="H2780" t="s">
        <v>3</v>
      </c>
      <c r="I2780">
        <v>0.251556</v>
      </c>
    </row>
    <row r="2781" spans="1:9">
      <c r="A2781">
        <v>280</v>
      </c>
      <c r="B2781" t="s">
        <v>0</v>
      </c>
      <c r="C2781">
        <v>6208</v>
      </c>
      <c r="D2781" t="s">
        <v>1</v>
      </c>
      <c r="E2781">
        <v>7620</v>
      </c>
      <c r="F2781" t="s">
        <v>2</v>
      </c>
      <c r="G2781">
        <v>0.19700599999999999</v>
      </c>
      <c r="H2781" t="s">
        <v>3</v>
      </c>
      <c r="I2781">
        <v>0.25300600000000001</v>
      </c>
    </row>
    <row r="2782" spans="1:9">
      <c r="A2782">
        <v>281</v>
      </c>
      <c r="B2782" t="s">
        <v>0</v>
      </c>
      <c r="C2782">
        <v>6434</v>
      </c>
      <c r="D2782" t="s">
        <v>1</v>
      </c>
      <c r="E2782">
        <v>7622</v>
      </c>
      <c r="F2782" t="s">
        <v>2</v>
      </c>
      <c r="G2782">
        <v>0.20196500000000001</v>
      </c>
      <c r="H2782" t="s">
        <v>3</v>
      </c>
      <c r="I2782">
        <v>0.25956699999999999</v>
      </c>
    </row>
    <row r="2783" spans="1:9">
      <c r="A2783">
        <v>282</v>
      </c>
      <c r="B2783" t="s">
        <v>0</v>
      </c>
      <c r="C2783">
        <v>6627</v>
      </c>
      <c r="D2783" t="s">
        <v>1</v>
      </c>
      <c r="E2783">
        <v>7625</v>
      </c>
      <c r="F2783" t="s">
        <v>2</v>
      </c>
      <c r="G2783">
        <v>0.204178</v>
      </c>
      <c r="H2783" t="s">
        <v>3</v>
      </c>
      <c r="I2783">
        <v>0.25582899999999997</v>
      </c>
    </row>
    <row r="2784" spans="1:9">
      <c r="A2784">
        <v>283</v>
      </c>
      <c r="B2784" t="s">
        <v>0</v>
      </c>
      <c r="C2784">
        <v>6766</v>
      </c>
      <c r="D2784" t="s">
        <v>1</v>
      </c>
      <c r="E2784">
        <v>7625</v>
      </c>
      <c r="F2784" t="s">
        <v>2</v>
      </c>
      <c r="G2784">
        <v>0.19677700000000001</v>
      </c>
      <c r="H2784" t="s">
        <v>3</v>
      </c>
      <c r="I2784">
        <v>0.26185599999999998</v>
      </c>
    </row>
    <row r="2785" spans="1:9">
      <c r="A2785">
        <v>284</v>
      </c>
      <c r="B2785" t="s">
        <v>0</v>
      </c>
      <c r="C2785">
        <v>6864</v>
      </c>
      <c r="D2785" t="s">
        <v>1</v>
      </c>
      <c r="E2785">
        <v>7622</v>
      </c>
      <c r="F2785" t="s">
        <v>2</v>
      </c>
      <c r="G2785">
        <v>0.19860800000000001</v>
      </c>
      <c r="H2785" t="s">
        <v>3</v>
      </c>
      <c r="I2785">
        <v>0.26124599999999998</v>
      </c>
    </row>
    <row r="2786" spans="1:9">
      <c r="A2786">
        <v>285</v>
      </c>
      <c r="B2786" t="s">
        <v>0</v>
      </c>
      <c r="C2786">
        <v>6939</v>
      </c>
      <c r="D2786" t="s">
        <v>1</v>
      </c>
      <c r="E2786">
        <v>7622</v>
      </c>
      <c r="F2786" t="s">
        <v>2</v>
      </c>
      <c r="G2786">
        <v>0.204178</v>
      </c>
      <c r="H2786" t="s">
        <v>3</v>
      </c>
      <c r="I2786">
        <v>0.25972000000000001</v>
      </c>
    </row>
    <row r="2787" spans="1:9">
      <c r="A2787">
        <v>286</v>
      </c>
      <c r="B2787" t="s">
        <v>0</v>
      </c>
      <c r="C2787">
        <v>6997</v>
      </c>
      <c r="D2787" t="s">
        <v>1</v>
      </c>
      <c r="E2787">
        <v>7629</v>
      </c>
      <c r="F2787" t="s">
        <v>2</v>
      </c>
      <c r="G2787">
        <v>0.19708300000000001</v>
      </c>
      <c r="H2787" t="s">
        <v>3</v>
      </c>
      <c r="I2787">
        <v>0.26261899999999999</v>
      </c>
    </row>
    <row r="2788" spans="1:9">
      <c r="A2788">
        <v>287</v>
      </c>
      <c r="B2788" t="s">
        <v>0</v>
      </c>
      <c r="C2788">
        <v>7041</v>
      </c>
      <c r="D2788" t="s">
        <v>1</v>
      </c>
      <c r="E2788">
        <v>7639</v>
      </c>
      <c r="F2788" t="s">
        <v>2</v>
      </c>
      <c r="G2788">
        <v>0.19738800000000001</v>
      </c>
      <c r="H2788" t="s">
        <v>3</v>
      </c>
      <c r="I2788">
        <v>0.26094099999999998</v>
      </c>
    </row>
    <row r="2789" spans="1:9">
      <c r="A2789">
        <v>288</v>
      </c>
      <c r="B2789" t="s">
        <v>0</v>
      </c>
      <c r="C2789">
        <v>7073</v>
      </c>
      <c r="D2789" t="s">
        <v>1</v>
      </c>
      <c r="E2789">
        <v>7648</v>
      </c>
      <c r="F2789" t="s">
        <v>2</v>
      </c>
      <c r="G2789">
        <v>0.205704</v>
      </c>
      <c r="H2789" t="s">
        <v>3</v>
      </c>
      <c r="I2789">
        <v>0.26246599999999998</v>
      </c>
    </row>
    <row r="2790" spans="1:9">
      <c r="A2790">
        <v>289</v>
      </c>
      <c r="B2790" t="s">
        <v>0</v>
      </c>
      <c r="C2790">
        <v>7095</v>
      </c>
      <c r="D2790" t="s">
        <v>1</v>
      </c>
      <c r="E2790">
        <v>7657</v>
      </c>
      <c r="F2790" t="s">
        <v>2</v>
      </c>
      <c r="G2790">
        <v>0.200516</v>
      </c>
      <c r="H2790" t="s">
        <v>3</v>
      </c>
      <c r="I2790">
        <v>0.26246599999999998</v>
      </c>
    </row>
    <row r="2791" spans="1:9">
      <c r="A2791">
        <v>290</v>
      </c>
      <c r="B2791" t="s">
        <v>0</v>
      </c>
      <c r="C2791">
        <v>7111</v>
      </c>
      <c r="D2791" t="s">
        <v>1</v>
      </c>
      <c r="E2791">
        <v>7668</v>
      </c>
      <c r="F2791" t="s">
        <v>2</v>
      </c>
      <c r="G2791">
        <v>0.19525100000000001</v>
      </c>
      <c r="H2791" t="s">
        <v>3</v>
      </c>
      <c r="I2791">
        <v>0.26284800000000003</v>
      </c>
    </row>
    <row r="2792" spans="1:9">
      <c r="A2792">
        <v>291</v>
      </c>
      <c r="B2792" t="s">
        <v>0</v>
      </c>
      <c r="C2792">
        <v>7124</v>
      </c>
      <c r="D2792" t="s">
        <v>1</v>
      </c>
      <c r="E2792">
        <v>7678</v>
      </c>
      <c r="F2792" t="s">
        <v>2</v>
      </c>
      <c r="G2792">
        <v>0.20150799999999999</v>
      </c>
      <c r="H2792" t="s">
        <v>3</v>
      </c>
      <c r="I2792">
        <v>0.26307700000000001</v>
      </c>
    </row>
    <row r="2793" spans="1:9">
      <c r="A2793">
        <v>292</v>
      </c>
      <c r="B2793" t="s">
        <v>0</v>
      </c>
      <c r="C2793">
        <v>7137</v>
      </c>
      <c r="D2793" t="s">
        <v>1</v>
      </c>
      <c r="E2793">
        <v>7683</v>
      </c>
      <c r="F2793" t="s">
        <v>2</v>
      </c>
      <c r="G2793">
        <v>0.202347</v>
      </c>
      <c r="H2793" t="s">
        <v>3</v>
      </c>
      <c r="I2793">
        <v>0.26300000000000001</v>
      </c>
    </row>
    <row r="2794" spans="1:9">
      <c r="A2794">
        <v>293</v>
      </c>
      <c r="B2794" t="s">
        <v>0</v>
      </c>
      <c r="C2794">
        <v>7148</v>
      </c>
      <c r="D2794" t="s">
        <v>1</v>
      </c>
      <c r="E2794">
        <v>7685</v>
      </c>
      <c r="F2794" t="s">
        <v>2</v>
      </c>
      <c r="G2794">
        <v>0.19639599999999999</v>
      </c>
      <c r="H2794" t="s">
        <v>3</v>
      </c>
      <c r="I2794">
        <v>0.26345800000000003</v>
      </c>
    </row>
    <row r="2795" spans="1:9">
      <c r="A2795">
        <v>294</v>
      </c>
      <c r="B2795" t="s">
        <v>0</v>
      </c>
      <c r="C2795">
        <v>7158</v>
      </c>
      <c r="D2795" t="s">
        <v>1</v>
      </c>
      <c r="E2795">
        <v>7688</v>
      </c>
      <c r="F2795" t="s">
        <v>2</v>
      </c>
      <c r="G2795">
        <v>0.200821</v>
      </c>
      <c r="H2795" t="s">
        <v>3</v>
      </c>
      <c r="I2795">
        <v>0.26330599999999998</v>
      </c>
    </row>
    <row r="2796" spans="1:9">
      <c r="A2796">
        <v>295</v>
      </c>
      <c r="B2796" t="s">
        <v>0</v>
      </c>
      <c r="C2796">
        <v>7165</v>
      </c>
      <c r="D2796" t="s">
        <v>1</v>
      </c>
      <c r="E2796">
        <v>7694</v>
      </c>
      <c r="F2796" t="s">
        <v>2</v>
      </c>
      <c r="G2796">
        <v>0.20486499999999999</v>
      </c>
      <c r="H2796" t="s">
        <v>3</v>
      </c>
      <c r="I2796">
        <v>0.26353500000000002</v>
      </c>
    </row>
    <row r="2797" spans="1:9">
      <c r="A2797">
        <v>296</v>
      </c>
      <c r="B2797" t="s">
        <v>0</v>
      </c>
      <c r="C2797">
        <v>7169</v>
      </c>
      <c r="D2797" t="s">
        <v>1</v>
      </c>
      <c r="E2797">
        <v>7698</v>
      </c>
      <c r="F2797" t="s">
        <v>2</v>
      </c>
      <c r="G2797">
        <v>0.19860800000000001</v>
      </c>
      <c r="H2797" t="s">
        <v>3</v>
      </c>
      <c r="I2797">
        <v>0.26330599999999998</v>
      </c>
    </row>
    <row r="2798" spans="1:9">
      <c r="A2798">
        <v>297</v>
      </c>
      <c r="B2798" t="s">
        <v>0</v>
      </c>
      <c r="C2798">
        <v>7169</v>
      </c>
      <c r="D2798" t="s">
        <v>1</v>
      </c>
      <c r="E2798">
        <v>7702</v>
      </c>
      <c r="F2798" t="s">
        <v>2</v>
      </c>
      <c r="G2798">
        <v>0.19761699999999999</v>
      </c>
      <c r="H2798" t="s">
        <v>3</v>
      </c>
      <c r="I2798">
        <v>0.26322899999999999</v>
      </c>
    </row>
    <row r="2799" spans="1:9">
      <c r="A2799">
        <v>298</v>
      </c>
      <c r="B2799" t="s">
        <v>0</v>
      </c>
      <c r="C2799">
        <v>7167</v>
      </c>
      <c r="D2799" t="s">
        <v>1</v>
      </c>
      <c r="E2799">
        <v>7702</v>
      </c>
      <c r="F2799" t="s">
        <v>2</v>
      </c>
      <c r="G2799">
        <v>0.20425399999999999</v>
      </c>
      <c r="H2799" t="s">
        <v>3</v>
      </c>
      <c r="I2799">
        <v>0.263687</v>
      </c>
    </row>
    <row r="2800" spans="1:9">
      <c r="A2800">
        <v>299</v>
      </c>
      <c r="B2800" t="s">
        <v>0</v>
      </c>
      <c r="C2800">
        <v>7164</v>
      </c>
      <c r="D2800" t="s">
        <v>1</v>
      </c>
      <c r="E2800">
        <v>7700</v>
      </c>
      <c r="F2800" t="s">
        <v>2</v>
      </c>
      <c r="G2800">
        <v>0.200516</v>
      </c>
      <c r="H2800" t="s">
        <v>3</v>
      </c>
      <c r="I2800">
        <v>0.26307700000000001</v>
      </c>
    </row>
    <row r="2801" spans="1:9">
      <c r="A2801">
        <v>300</v>
      </c>
      <c r="B2801" t="s">
        <v>0</v>
      </c>
      <c r="C2801">
        <v>7160</v>
      </c>
      <c r="D2801" t="s">
        <v>1</v>
      </c>
      <c r="E2801">
        <v>7701</v>
      </c>
      <c r="F2801" t="s">
        <v>2</v>
      </c>
      <c r="G2801">
        <v>0.19555700000000001</v>
      </c>
      <c r="H2801" t="s">
        <v>3</v>
      </c>
      <c r="I2801">
        <v>0.26338200000000001</v>
      </c>
    </row>
    <row r="2802" spans="1:9">
      <c r="A2802">
        <v>301</v>
      </c>
      <c r="B2802" t="s">
        <v>0</v>
      </c>
      <c r="C2802">
        <v>7157</v>
      </c>
      <c r="D2802" t="s">
        <v>1</v>
      </c>
      <c r="E2802">
        <v>7705</v>
      </c>
      <c r="F2802" t="s">
        <v>2</v>
      </c>
      <c r="G2802">
        <v>0.20455899999999999</v>
      </c>
      <c r="H2802" t="s">
        <v>3</v>
      </c>
      <c r="I2802">
        <v>0.30236800000000003</v>
      </c>
    </row>
    <row r="2803" spans="1:9">
      <c r="A2803">
        <v>302</v>
      </c>
      <c r="B2803" t="s">
        <v>0</v>
      </c>
      <c r="C2803">
        <v>7161</v>
      </c>
      <c r="D2803" t="s">
        <v>1</v>
      </c>
      <c r="E2803">
        <v>7706</v>
      </c>
      <c r="F2803" t="s">
        <v>2</v>
      </c>
      <c r="G2803">
        <v>0.20524600000000001</v>
      </c>
      <c r="H2803" t="s">
        <v>3</v>
      </c>
      <c r="I2803">
        <v>0.31900000000000001</v>
      </c>
    </row>
    <row r="2804" spans="1:9">
      <c r="A2804">
        <v>303</v>
      </c>
      <c r="B2804" t="s">
        <v>0</v>
      </c>
      <c r="C2804">
        <v>7243</v>
      </c>
      <c r="D2804" t="s">
        <v>1</v>
      </c>
      <c r="E2804">
        <v>7712</v>
      </c>
      <c r="F2804" t="s">
        <v>2</v>
      </c>
      <c r="G2804">
        <v>0.20120199999999999</v>
      </c>
      <c r="H2804" t="s">
        <v>3</v>
      </c>
      <c r="I2804">
        <v>0.32678200000000002</v>
      </c>
    </row>
    <row r="2805" spans="1:9">
      <c r="A2805">
        <v>304</v>
      </c>
      <c r="B2805" t="s">
        <v>0</v>
      </c>
      <c r="C2805">
        <v>7547</v>
      </c>
      <c r="D2805" t="s">
        <v>1</v>
      </c>
      <c r="E2805">
        <v>7762</v>
      </c>
      <c r="F2805" t="s">
        <v>2</v>
      </c>
      <c r="G2805">
        <v>0.20913699999999999</v>
      </c>
      <c r="H2805" t="s">
        <v>3</v>
      </c>
      <c r="I2805">
        <v>0.327621</v>
      </c>
    </row>
    <row r="2806" spans="1:9">
      <c r="A2806">
        <v>305</v>
      </c>
      <c r="B2806" t="s">
        <v>0</v>
      </c>
      <c r="C2806">
        <v>8083</v>
      </c>
      <c r="D2806" t="s">
        <v>1</v>
      </c>
      <c r="E2806">
        <v>7923</v>
      </c>
      <c r="F2806" t="s">
        <v>2</v>
      </c>
      <c r="G2806">
        <v>0.20524600000000001</v>
      </c>
      <c r="H2806" t="s">
        <v>3</v>
      </c>
      <c r="I2806">
        <v>0.33387800000000001</v>
      </c>
    </row>
    <row r="2807" spans="1:9">
      <c r="A2807">
        <v>306</v>
      </c>
      <c r="B2807" t="s">
        <v>0</v>
      </c>
      <c r="C2807">
        <v>8614</v>
      </c>
      <c r="D2807" t="s">
        <v>1</v>
      </c>
      <c r="E2807">
        <v>8223</v>
      </c>
      <c r="F2807" t="s">
        <v>2</v>
      </c>
      <c r="G2807">
        <v>0.199295</v>
      </c>
      <c r="H2807" t="s">
        <v>3</v>
      </c>
      <c r="I2807">
        <v>0.338837</v>
      </c>
    </row>
    <row r="2808" spans="1:9">
      <c r="A2808">
        <v>307</v>
      </c>
      <c r="B2808" t="s">
        <v>0</v>
      </c>
      <c r="C2808">
        <v>8951</v>
      </c>
      <c r="D2808" t="s">
        <v>1</v>
      </c>
      <c r="E2808">
        <v>8570</v>
      </c>
      <c r="F2808" t="s">
        <v>2</v>
      </c>
      <c r="G2808">
        <v>0.206848</v>
      </c>
      <c r="H2808" t="s">
        <v>3</v>
      </c>
      <c r="I2808">
        <v>0.34440599999999999</v>
      </c>
    </row>
    <row r="2809" spans="1:9">
      <c r="A2809">
        <v>308</v>
      </c>
      <c r="B2809" t="s">
        <v>0</v>
      </c>
      <c r="C2809">
        <v>9151</v>
      </c>
      <c r="D2809" t="s">
        <v>1</v>
      </c>
      <c r="E2809">
        <v>8818</v>
      </c>
      <c r="F2809" t="s">
        <v>2</v>
      </c>
      <c r="G2809">
        <v>0.20616100000000001</v>
      </c>
      <c r="H2809" t="s">
        <v>3</v>
      </c>
      <c r="I2809">
        <v>0.33822600000000003</v>
      </c>
    </row>
    <row r="2810" spans="1:9">
      <c r="A2810">
        <v>309</v>
      </c>
      <c r="B2810" t="s">
        <v>0</v>
      </c>
      <c r="C2810">
        <v>9318</v>
      </c>
      <c r="D2810" t="s">
        <v>1</v>
      </c>
      <c r="E2810">
        <v>8926</v>
      </c>
      <c r="F2810" t="s">
        <v>2</v>
      </c>
      <c r="G2810">
        <v>0.20120199999999999</v>
      </c>
      <c r="H2810" t="s">
        <v>3</v>
      </c>
      <c r="I2810">
        <v>0.34699999999999998</v>
      </c>
    </row>
    <row r="2811" spans="1:9">
      <c r="A2811">
        <v>310</v>
      </c>
      <c r="B2811" t="s">
        <v>0</v>
      </c>
      <c r="C2811">
        <v>9455</v>
      </c>
      <c r="D2811" t="s">
        <v>1</v>
      </c>
      <c r="E2811">
        <v>8961</v>
      </c>
      <c r="F2811" t="s">
        <v>2</v>
      </c>
      <c r="G2811">
        <v>0.20669599999999999</v>
      </c>
      <c r="H2811" t="s">
        <v>3</v>
      </c>
      <c r="I2811">
        <v>0.34997600000000001</v>
      </c>
    </row>
    <row r="2812" spans="1:9">
      <c r="A2812">
        <v>311</v>
      </c>
      <c r="B2812" t="s">
        <v>0</v>
      </c>
      <c r="C2812">
        <v>9541</v>
      </c>
      <c r="D2812" t="s">
        <v>1</v>
      </c>
      <c r="E2812">
        <v>8989</v>
      </c>
      <c r="F2812" t="s">
        <v>2</v>
      </c>
      <c r="G2812">
        <v>0.206009</v>
      </c>
      <c r="H2812" t="s">
        <v>3</v>
      </c>
      <c r="I2812">
        <v>0.34272799999999998</v>
      </c>
    </row>
    <row r="2813" spans="1:9">
      <c r="A2813">
        <v>312</v>
      </c>
      <c r="B2813" t="s">
        <v>0</v>
      </c>
      <c r="C2813">
        <v>9586</v>
      </c>
      <c r="D2813" t="s">
        <v>1</v>
      </c>
      <c r="E2813">
        <v>9023</v>
      </c>
      <c r="F2813" t="s">
        <v>2</v>
      </c>
      <c r="G2813">
        <v>0.19944799999999999</v>
      </c>
      <c r="H2813" t="s">
        <v>3</v>
      </c>
      <c r="I2813">
        <v>0.35073900000000002</v>
      </c>
    </row>
    <row r="2814" spans="1:9">
      <c r="A2814">
        <v>313</v>
      </c>
      <c r="B2814" t="s">
        <v>0</v>
      </c>
      <c r="C2814">
        <v>9613</v>
      </c>
      <c r="D2814" t="s">
        <v>1</v>
      </c>
      <c r="E2814">
        <v>9058</v>
      </c>
      <c r="F2814" t="s">
        <v>2</v>
      </c>
      <c r="G2814">
        <v>0.20494100000000001</v>
      </c>
      <c r="H2814" t="s">
        <v>3</v>
      </c>
      <c r="I2814">
        <v>0.35134900000000002</v>
      </c>
    </row>
    <row r="2815" spans="1:9">
      <c r="A2815">
        <v>314</v>
      </c>
      <c r="B2815" t="s">
        <v>0</v>
      </c>
      <c r="C2815">
        <v>9632</v>
      </c>
      <c r="D2815" t="s">
        <v>1</v>
      </c>
      <c r="E2815">
        <v>9087</v>
      </c>
      <c r="F2815" t="s">
        <v>2</v>
      </c>
      <c r="G2815">
        <v>0.20394899999999999</v>
      </c>
      <c r="H2815" t="s">
        <v>3</v>
      </c>
      <c r="I2815">
        <v>0.34776299999999999</v>
      </c>
    </row>
    <row r="2816" spans="1:9">
      <c r="A2816">
        <v>315</v>
      </c>
      <c r="B2816" t="s">
        <v>0</v>
      </c>
      <c r="C2816">
        <v>9647</v>
      </c>
      <c r="D2816" t="s">
        <v>1</v>
      </c>
      <c r="E2816">
        <v>9106</v>
      </c>
      <c r="F2816" t="s">
        <v>2</v>
      </c>
      <c r="G2816">
        <v>0.19708300000000001</v>
      </c>
      <c r="H2816" t="s">
        <v>3</v>
      </c>
      <c r="I2816">
        <v>0.35424800000000001</v>
      </c>
    </row>
    <row r="2817" spans="1:9">
      <c r="A2817">
        <v>316</v>
      </c>
      <c r="B2817" t="s">
        <v>0</v>
      </c>
      <c r="C2817">
        <v>9658</v>
      </c>
      <c r="D2817" t="s">
        <v>1</v>
      </c>
      <c r="E2817">
        <v>9115</v>
      </c>
      <c r="F2817" t="s">
        <v>2</v>
      </c>
      <c r="G2817">
        <v>0.20196500000000001</v>
      </c>
      <c r="H2817" t="s">
        <v>3</v>
      </c>
      <c r="I2817">
        <v>0.35264600000000002</v>
      </c>
    </row>
    <row r="2818" spans="1:9">
      <c r="A2818">
        <v>317</v>
      </c>
      <c r="B2818" t="s">
        <v>0</v>
      </c>
      <c r="C2818">
        <v>9667</v>
      </c>
      <c r="D2818" t="s">
        <v>1</v>
      </c>
      <c r="E2818">
        <v>9125</v>
      </c>
      <c r="F2818" t="s">
        <v>2</v>
      </c>
      <c r="G2818">
        <v>0.204788</v>
      </c>
      <c r="H2818" t="s">
        <v>3</v>
      </c>
      <c r="I2818">
        <v>0.35028100000000001</v>
      </c>
    </row>
    <row r="2819" spans="1:9">
      <c r="A2819">
        <v>318</v>
      </c>
      <c r="B2819" t="s">
        <v>0</v>
      </c>
      <c r="C2819">
        <v>9672</v>
      </c>
      <c r="D2819" t="s">
        <v>1</v>
      </c>
      <c r="E2819">
        <v>9137</v>
      </c>
      <c r="F2819" t="s">
        <v>2</v>
      </c>
      <c r="G2819">
        <v>0.19677700000000001</v>
      </c>
      <c r="H2819" t="s">
        <v>3</v>
      </c>
      <c r="I2819">
        <v>0.352188</v>
      </c>
    </row>
    <row r="2820" spans="1:9">
      <c r="A2820">
        <v>319</v>
      </c>
      <c r="B2820" t="s">
        <v>0</v>
      </c>
      <c r="C2820">
        <v>9675</v>
      </c>
      <c r="D2820" t="s">
        <v>1</v>
      </c>
      <c r="E2820">
        <v>9150</v>
      </c>
      <c r="F2820" t="s">
        <v>2</v>
      </c>
      <c r="G2820">
        <v>0.19967699999999999</v>
      </c>
      <c r="H2820" t="s">
        <v>3</v>
      </c>
      <c r="I2820">
        <v>0.34905999999999998</v>
      </c>
    </row>
    <row r="2821" spans="1:9">
      <c r="A2821">
        <v>320</v>
      </c>
      <c r="B2821" t="s">
        <v>0</v>
      </c>
      <c r="C2821">
        <v>9678</v>
      </c>
      <c r="D2821" t="s">
        <v>1</v>
      </c>
      <c r="E2821">
        <v>9163</v>
      </c>
      <c r="F2821" t="s">
        <v>2</v>
      </c>
      <c r="G2821">
        <v>0.206619</v>
      </c>
      <c r="H2821" t="s">
        <v>3</v>
      </c>
      <c r="I2821">
        <v>0.35272199999999998</v>
      </c>
    </row>
    <row r="2822" spans="1:9">
      <c r="A2822">
        <v>321</v>
      </c>
      <c r="B2822" t="s">
        <v>0</v>
      </c>
      <c r="C2822">
        <v>9680</v>
      </c>
      <c r="D2822" t="s">
        <v>1</v>
      </c>
      <c r="E2822">
        <v>9180</v>
      </c>
      <c r="F2822" t="s">
        <v>2</v>
      </c>
      <c r="G2822">
        <v>0.19670099999999999</v>
      </c>
      <c r="H2822" t="s">
        <v>3</v>
      </c>
      <c r="I2822">
        <v>0.35195900000000002</v>
      </c>
    </row>
    <row r="2823" spans="1:9">
      <c r="A2823">
        <v>322</v>
      </c>
      <c r="B2823" t="s">
        <v>0</v>
      </c>
      <c r="C2823">
        <v>9680</v>
      </c>
      <c r="D2823" t="s">
        <v>1</v>
      </c>
      <c r="E2823">
        <v>9201</v>
      </c>
      <c r="F2823" t="s">
        <v>2</v>
      </c>
      <c r="G2823">
        <v>0.19792199999999999</v>
      </c>
      <c r="H2823" t="s">
        <v>3</v>
      </c>
      <c r="I2823">
        <v>0.35333300000000001</v>
      </c>
    </row>
    <row r="2824" spans="1:9">
      <c r="A2824">
        <v>323</v>
      </c>
      <c r="B2824" t="s">
        <v>0</v>
      </c>
      <c r="C2824">
        <v>9678</v>
      </c>
      <c r="D2824" t="s">
        <v>1</v>
      </c>
      <c r="E2824">
        <v>9220</v>
      </c>
      <c r="F2824" t="s">
        <v>2</v>
      </c>
      <c r="G2824">
        <v>0.205017</v>
      </c>
      <c r="H2824" t="s">
        <v>3</v>
      </c>
      <c r="I2824">
        <v>0.35264600000000002</v>
      </c>
    </row>
    <row r="2825" spans="1:9">
      <c r="A2825">
        <v>324</v>
      </c>
      <c r="B2825" t="s">
        <v>0</v>
      </c>
      <c r="C2825">
        <v>9674</v>
      </c>
      <c r="D2825" t="s">
        <v>1</v>
      </c>
      <c r="E2825">
        <v>9233</v>
      </c>
      <c r="F2825" t="s">
        <v>2</v>
      </c>
      <c r="G2825">
        <v>0.19769300000000001</v>
      </c>
      <c r="H2825" t="s">
        <v>3</v>
      </c>
      <c r="I2825">
        <v>0.352798</v>
      </c>
    </row>
    <row r="2826" spans="1:9">
      <c r="A2826">
        <v>325</v>
      </c>
      <c r="B2826" t="s">
        <v>0</v>
      </c>
      <c r="C2826">
        <v>9670</v>
      </c>
      <c r="D2826" t="s">
        <v>1</v>
      </c>
      <c r="E2826">
        <v>9240</v>
      </c>
      <c r="F2826" t="s">
        <v>2</v>
      </c>
      <c r="G2826">
        <v>0.20036300000000001</v>
      </c>
      <c r="H2826" t="s">
        <v>3</v>
      </c>
      <c r="I2826">
        <v>0.35333300000000001</v>
      </c>
    </row>
    <row r="2827" spans="1:9">
      <c r="A2827">
        <v>326</v>
      </c>
      <c r="B2827" t="s">
        <v>0</v>
      </c>
      <c r="C2827">
        <v>9666</v>
      </c>
      <c r="D2827" t="s">
        <v>1</v>
      </c>
      <c r="E2827">
        <v>9245</v>
      </c>
      <c r="F2827" t="s">
        <v>2</v>
      </c>
      <c r="G2827">
        <v>0.20402500000000001</v>
      </c>
      <c r="H2827" t="s">
        <v>3</v>
      </c>
      <c r="I2827">
        <v>0.39865099999999998</v>
      </c>
    </row>
    <row r="2828" spans="1:9">
      <c r="A2828">
        <v>327</v>
      </c>
      <c r="B2828" t="s">
        <v>0</v>
      </c>
      <c r="C2828">
        <v>9670</v>
      </c>
      <c r="D2828" t="s">
        <v>1</v>
      </c>
      <c r="E2828">
        <v>9254</v>
      </c>
      <c r="F2828" t="s">
        <v>2</v>
      </c>
      <c r="G2828">
        <v>0.199295</v>
      </c>
      <c r="H2828" t="s">
        <v>3</v>
      </c>
      <c r="I2828">
        <v>0.41253699999999999</v>
      </c>
    </row>
    <row r="2829" spans="1:9">
      <c r="A2829">
        <v>328</v>
      </c>
      <c r="B2829" t="s">
        <v>0</v>
      </c>
      <c r="C2829">
        <v>9756</v>
      </c>
      <c r="D2829" t="s">
        <v>1</v>
      </c>
      <c r="E2829">
        <v>9273</v>
      </c>
      <c r="F2829" t="s">
        <v>2</v>
      </c>
      <c r="G2829">
        <v>0.20303299999999999</v>
      </c>
      <c r="H2829" t="s">
        <v>3</v>
      </c>
      <c r="I2829">
        <v>0.42352299999999998</v>
      </c>
    </row>
    <row r="2830" spans="1:9">
      <c r="A2830">
        <v>329</v>
      </c>
      <c r="B2830" t="s">
        <v>0</v>
      </c>
      <c r="C2830">
        <v>10075</v>
      </c>
      <c r="D2830" t="s">
        <v>1</v>
      </c>
      <c r="E2830">
        <v>9338</v>
      </c>
      <c r="F2830" t="s">
        <v>2</v>
      </c>
      <c r="G2830">
        <v>0.210281</v>
      </c>
      <c r="H2830" t="s">
        <v>3</v>
      </c>
      <c r="I2830">
        <v>0.43176300000000001</v>
      </c>
    </row>
    <row r="2831" spans="1:9">
      <c r="A2831">
        <v>330</v>
      </c>
      <c r="B2831" t="s">
        <v>0</v>
      </c>
      <c r="C2831">
        <v>10626</v>
      </c>
      <c r="D2831" t="s">
        <v>1</v>
      </c>
      <c r="E2831">
        <v>9519</v>
      </c>
      <c r="F2831" t="s">
        <v>2</v>
      </c>
      <c r="G2831">
        <v>0.201736</v>
      </c>
      <c r="H2831" t="s">
        <v>3</v>
      </c>
      <c r="I2831">
        <v>0.43794300000000003</v>
      </c>
    </row>
    <row r="2832" spans="1:9">
      <c r="A2832">
        <v>331</v>
      </c>
      <c r="B2832" t="s">
        <v>0</v>
      </c>
      <c r="C2832">
        <v>11148</v>
      </c>
      <c r="D2832" t="s">
        <v>1</v>
      </c>
      <c r="E2832">
        <v>9840</v>
      </c>
      <c r="F2832" t="s">
        <v>2</v>
      </c>
      <c r="G2832">
        <v>0.200516</v>
      </c>
      <c r="H2832" t="s">
        <v>3</v>
      </c>
      <c r="I2832">
        <v>0.44236799999999998</v>
      </c>
    </row>
    <row r="2833" spans="1:9">
      <c r="A2833">
        <v>332</v>
      </c>
      <c r="B2833" t="s">
        <v>0</v>
      </c>
      <c r="C2833">
        <v>11446</v>
      </c>
      <c r="D2833" t="s">
        <v>1</v>
      </c>
      <c r="E2833">
        <v>10199</v>
      </c>
      <c r="F2833" t="s">
        <v>2</v>
      </c>
      <c r="G2833">
        <v>0.207153</v>
      </c>
      <c r="H2833" t="s">
        <v>3</v>
      </c>
      <c r="I2833">
        <v>0.446716</v>
      </c>
    </row>
    <row r="2834" spans="1:9">
      <c r="A2834">
        <v>333</v>
      </c>
      <c r="B2834" t="s">
        <v>0</v>
      </c>
      <c r="C2834">
        <v>11602</v>
      </c>
      <c r="D2834" t="s">
        <v>1</v>
      </c>
      <c r="E2834">
        <v>10453</v>
      </c>
      <c r="F2834" t="s">
        <v>2</v>
      </c>
      <c r="G2834">
        <v>0.20074500000000001</v>
      </c>
      <c r="H2834" t="s">
        <v>3</v>
      </c>
      <c r="I2834">
        <v>0.449463</v>
      </c>
    </row>
    <row r="2835" spans="1:9">
      <c r="A2835">
        <v>334</v>
      </c>
      <c r="B2835" t="s">
        <v>0</v>
      </c>
      <c r="C2835">
        <v>11735</v>
      </c>
      <c r="D2835" t="s">
        <v>1</v>
      </c>
      <c r="E2835">
        <v>10572</v>
      </c>
      <c r="F2835" t="s">
        <v>2</v>
      </c>
      <c r="G2835">
        <v>0.200821</v>
      </c>
      <c r="H2835" t="s">
        <v>3</v>
      </c>
      <c r="I2835">
        <v>0.45228600000000002</v>
      </c>
    </row>
    <row r="2836" spans="1:9">
      <c r="A2836">
        <v>335</v>
      </c>
      <c r="B2836" t="s">
        <v>0</v>
      </c>
      <c r="C2836">
        <v>11850</v>
      </c>
      <c r="D2836" t="s">
        <v>1</v>
      </c>
      <c r="E2836">
        <v>10626</v>
      </c>
      <c r="F2836" t="s">
        <v>2</v>
      </c>
      <c r="G2836">
        <v>0.20638999999999999</v>
      </c>
      <c r="H2836" t="s">
        <v>3</v>
      </c>
      <c r="I2836">
        <v>0.45465100000000003</v>
      </c>
    </row>
    <row r="2837" spans="1:9">
      <c r="A2837">
        <v>336</v>
      </c>
      <c r="B2837" t="s">
        <v>0</v>
      </c>
      <c r="C2837">
        <v>11932</v>
      </c>
      <c r="D2837" t="s">
        <v>1</v>
      </c>
      <c r="E2837">
        <v>10671</v>
      </c>
      <c r="F2837" t="s">
        <v>2</v>
      </c>
      <c r="G2837">
        <v>0.19998199999999999</v>
      </c>
      <c r="H2837" t="s">
        <v>3</v>
      </c>
      <c r="I2837">
        <v>0.45671099999999998</v>
      </c>
    </row>
    <row r="2838" spans="1:9">
      <c r="A2838">
        <v>337</v>
      </c>
      <c r="B2838" t="s">
        <v>0</v>
      </c>
      <c r="C2838">
        <v>11990</v>
      </c>
      <c r="D2838" t="s">
        <v>1</v>
      </c>
      <c r="E2838">
        <v>10722</v>
      </c>
      <c r="F2838" t="s">
        <v>2</v>
      </c>
      <c r="G2838">
        <v>0.19830300000000001</v>
      </c>
      <c r="H2838" t="s">
        <v>3</v>
      </c>
      <c r="I2838">
        <v>0.45808399999999999</v>
      </c>
    </row>
    <row r="2839" spans="1:9">
      <c r="A2839">
        <v>338</v>
      </c>
      <c r="B2839" t="s">
        <v>0</v>
      </c>
      <c r="C2839">
        <v>12034</v>
      </c>
      <c r="D2839" t="s">
        <v>1</v>
      </c>
      <c r="E2839">
        <v>10775</v>
      </c>
      <c r="F2839" t="s">
        <v>2</v>
      </c>
      <c r="G2839">
        <v>0.205093</v>
      </c>
      <c r="H2839" t="s">
        <v>3</v>
      </c>
      <c r="I2839">
        <v>0.46006799999999998</v>
      </c>
    </row>
    <row r="2840" spans="1:9">
      <c r="A2840">
        <v>339</v>
      </c>
      <c r="B2840" t="s">
        <v>0</v>
      </c>
      <c r="C2840">
        <v>12067</v>
      </c>
      <c r="D2840" t="s">
        <v>1</v>
      </c>
      <c r="E2840">
        <v>10826</v>
      </c>
      <c r="F2840" t="s">
        <v>2</v>
      </c>
      <c r="G2840">
        <v>0.201126</v>
      </c>
      <c r="H2840" t="s">
        <v>3</v>
      </c>
      <c r="I2840">
        <v>0.46106000000000003</v>
      </c>
    </row>
    <row r="2841" spans="1:9">
      <c r="A2841">
        <v>340</v>
      </c>
      <c r="B2841" t="s">
        <v>0</v>
      </c>
      <c r="C2841">
        <v>12093</v>
      </c>
      <c r="D2841" t="s">
        <v>1</v>
      </c>
      <c r="E2841">
        <v>10871</v>
      </c>
      <c r="F2841" t="s">
        <v>2</v>
      </c>
      <c r="G2841">
        <v>0.195633</v>
      </c>
      <c r="H2841" t="s">
        <v>3</v>
      </c>
      <c r="I2841">
        <v>0.46243299999999998</v>
      </c>
    </row>
    <row r="2842" spans="1:9">
      <c r="A2842">
        <v>341</v>
      </c>
      <c r="B2842" t="s">
        <v>0</v>
      </c>
      <c r="C2842">
        <v>12112</v>
      </c>
      <c r="D2842" t="s">
        <v>1</v>
      </c>
      <c r="E2842">
        <v>10906</v>
      </c>
      <c r="F2842" t="s">
        <v>2</v>
      </c>
      <c r="G2842">
        <v>0.20402500000000001</v>
      </c>
      <c r="H2842" t="s">
        <v>3</v>
      </c>
      <c r="I2842">
        <v>0.46327200000000002</v>
      </c>
    </row>
    <row r="2843" spans="1:9">
      <c r="A2843">
        <v>342</v>
      </c>
      <c r="B2843" t="s">
        <v>0</v>
      </c>
      <c r="C2843">
        <v>12125</v>
      </c>
      <c r="D2843" t="s">
        <v>1</v>
      </c>
      <c r="E2843">
        <v>10934</v>
      </c>
      <c r="F2843" t="s">
        <v>2</v>
      </c>
      <c r="G2843">
        <v>0.20211799999999999</v>
      </c>
      <c r="H2843" t="s">
        <v>3</v>
      </c>
      <c r="I2843">
        <v>0.464111</v>
      </c>
    </row>
    <row r="2844" spans="1:9">
      <c r="A2844">
        <v>343</v>
      </c>
      <c r="B2844" t="s">
        <v>0</v>
      </c>
      <c r="C2844">
        <v>12136</v>
      </c>
      <c r="D2844" t="s">
        <v>1</v>
      </c>
      <c r="E2844">
        <v>10959</v>
      </c>
      <c r="F2844" t="s">
        <v>2</v>
      </c>
      <c r="G2844">
        <v>0.195938</v>
      </c>
      <c r="H2844" t="s">
        <v>3</v>
      </c>
      <c r="I2844">
        <v>0.46533200000000002</v>
      </c>
    </row>
    <row r="2845" spans="1:9">
      <c r="A2845">
        <v>344</v>
      </c>
      <c r="B2845" t="s">
        <v>0</v>
      </c>
      <c r="C2845">
        <v>12145</v>
      </c>
      <c r="D2845" t="s">
        <v>1</v>
      </c>
      <c r="E2845">
        <v>10986</v>
      </c>
      <c r="F2845" t="s">
        <v>2</v>
      </c>
      <c r="G2845">
        <v>0.200516</v>
      </c>
      <c r="H2845" t="s">
        <v>3</v>
      </c>
      <c r="I2845">
        <v>0.46540799999999999</v>
      </c>
    </row>
    <row r="2846" spans="1:9">
      <c r="A2846">
        <v>345</v>
      </c>
      <c r="B2846" t="s">
        <v>0</v>
      </c>
      <c r="C2846">
        <v>12152</v>
      </c>
      <c r="D2846" t="s">
        <v>1</v>
      </c>
      <c r="E2846">
        <v>11015</v>
      </c>
      <c r="F2846" t="s">
        <v>2</v>
      </c>
      <c r="G2846">
        <v>0.20394899999999999</v>
      </c>
      <c r="H2846" t="s">
        <v>3</v>
      </c>
      <c r="I2846">
        <v>0.466248</v>
      </c>
    </row>
    <row r="2847" spans="1:9">
      <c r="A2847">
        <v>346</v>
      </c>
      <c r="B2847" t="s">
        <v>0</v>
      </c>
      <c r="C2847">
        <v>12156</v>
      </c>
      <c r="D2847" t="s">
        <v>1</v>
      </c>
      <c r="E2847">
        <v>11040</v>
      </c>
      <c r="F2847" t="s">
        <v>2</v>
      </c>
      <c r="G2847">
        <v>0.19670099999999999</v>
      </c>
      <c r="H2847" t="s">
        <v>3</v>
      </c>
      <c r="I2847">
        <v>0.466858</v>
      </c>
    </row>
    <row r="2848" spans="1:9">
      <c r="A2848">
        <v>347</v>
      </c>
      <c r="B2848" t="s">
        <v>0</v>
      </c>
      <c r="C2848">
        <v>12159</v>
      </c>
      <c r="D2848" t="s">
        <v>1</v>
      </c>
      <c r="E2848">
        <v>11060</v>
      </c>
      <c r="F2848" t="s">
        <v>2</v>
      </c>
      <c r="G2848">
        <v>0.19784499999999999</v>
      </c>
      <c r="H2848" t="s">
        <v>3</v>
      </c>
      <c r="I2848">
        <v>0.46716299999999999</v>
      </c>
    </row>
    <row r="2849" spans="1:9">
      <c r="A2849">
        <v>348</v>
      </c>
      <c r="B2849" t="s">
        <v>0</v>
      </c>
      <c r="C2849">
        <v>12162</v>
      </c>
      <c r="D2849" t="s">
        <v>1</v>
      </c>
      <c r="E2849">
        <v>11078</v>
      </c>
      <c r="F2849" t="s">
        <v>2</v>
      </c>
      <c r="G2849">
        <v>0.205017</v>
      </c>
      <c r="H2849" t="s">
        <v>3</v>
      </c>
      <c r="I2849">
        <v>0.46800199999999997</v>
      </c>
    </row>
    <row r="2850" spans="1:9">
      <c r="A2850">
        <v>349</v>
      </c>
      <c r="B2850" t="s">
        <v>0</v>
      </c>
      <c r="C2850">
        <v>12162</v>
      </c>
      <c r="D2850" t="s">
        <v>1</v>
      </c>
      <c r="E2850">
        <v>11096</v>
      </c>
      <c r="F2850" t="s">
        <v>2</v>
      </c>
      <c r="G2850">
        <v>0.19822699999999999</v>
      </c>
      <c r="H2850" t="s">
        <v>3</v>
      </c>
      <c r="I2850">
        <v>0.46807900000000002</v>
      </c>
    </row>
    <row r="2851" spans="1:9">
      <c r="A2851">
        <v>350</v>
      </c>
      <c r="B2851" t="s">
        <v>0</v>
      </c>
      <c r="C2851">
        <v>12160</v>
      </c>
      <c r="D2851" t="s">
        <v>1</v>
      </c>
      <c r="E2851">
        <v>11114</v>
      </c>
      <c r="F2851" t="s">
        <v>2</v>
      </c>
      <c r="G2851">
        <v>0.195328</v>
      </c>
      <c r="H2851" t="s">
        <v>3</v>
      </c>
      <c r="I2851">
        <v>0.468613</v>
      </c>
    </row>
    <row r="2852" spans="1:9">
      <c r="A2852">
        <v>351</v>
      </c>
      <c r="B2852" t="s">
        <v>0</v>
      </c>
      <c r="C2852">
        <v>12156</v>
      </c>
      <c r="D2852" t="s">
        <v>1</v>
      </c>
      <c r="E2852">
        <v>11131</v>
      </c>
      <c r="F2852" t="s">
        <v>2</v>
      </c>
      <c r="G2852">
        <v>0.203796</v>
      </c>
      <c r="H2852" t="s">
        <v>3</v>
      </c>
      <c r="I2852">
        <v>0.47662399999999999</v>
      </c>
    </row>
    <row r="2853" spans="1:9">
      <c r="A2853">
        <v>352</v>
      </c>
      <c r="B2853" t="s">
        <v>0</v>
      </c>
      <c r="C2853">
        <v>12154</v>
      </c>
      <c r="D2853" t="s">
        <v>1</v>
      </c>
      <c r="E2853">
        <v>11147</v>
      </c>
      <c r="F2853" t="s">
        <v>2</v>
      </c>
      <c r="G2853">
        <v>0.20036300000000001</v>
      </c>
      <c r="H2853" t="s">
        <v>3</v>
      </c>
      <c r="I2853">
        <v>0.47853099999999998</v>
      </c>
    </row>
    <row r="2854" spans="1:9">
      <c r="A2854">
        <v>353</v>
      </c>
      <c r="B2854" t="s">
        <v>0</v>
      </c>
      <c r="C2854">
        <v>12170</v>
      </c>
      <c r="D2854" t="s">
        <v>1</v>
      </c>
      <c r="E2854">
        <v>11165</v>
      </c>
      <c r="F2854" t="s">
        <v>2</v>
      </c>
      <c r="G2854">
        <v>0.19509899999999999</v>
      </c>
      <c r="H2854" t="s">
        <v>3</v>
      </c>
      <c r="I2854">
        <v>0.478302</v>
      </c>
    </row>
    <row r="2855" spans="1:9">
      <c r="A2855">
        <v>354</v>
      </c>
      <c r="B2855" t="s">
        <v>0</v>
      </c>
      <c r="C2855">
        <v>12223</v>
      </c>
      <c r="D2855" t="s">
        <v>1</v>
      </c>
      <c r="E2855">
        <v>11186</v>
      </c>
      <c r="F2855" t="s">
        <v>2</v>
      </c>
      <c r="G2855">
        <v>0.199295</v>
      </c>
      <c r="H2855" t="s">
        <v>3</v>
      </c>
      <c r="I2855">
        <v>0.479294</v>
      </c>
    </row>
    <row r="2856" spans="1:9">
      <c r="A2856">
        <v>355</v>
      </c>
      <c r="B2856" t="s">
        <v>0</v>
      </c>
      <c r="C2856">
        <v>12302</v>
      </c>
      <c r="D2856" t="s">
        <v>1</v>
      </c>
      <c r="E2856">
        <v>11216</v>
      </c>
      <c r="F2856" t="s">
        <v>2</v>
      </c>
      <c r="G2856">
        <v>0.20280500000000001</v>
      </c>
      <c r="H2856" t="s">
        <v>3</v>
      </c>
      <c r="I2856">
        <v>0.47998000000000002</v>
      </c>
    </row>
    <row r="2857" spans="1:9">
      <c r="A2857">
        <v>356</v>
      </c>
      <c r="B2857" t="s">
        <v>0</v>
      </c>
      <c r="C2857">
        <v>12362</v>
      </c>
      <c r="D2857" t="s">
        <v>1</v>
      </c>
      <c r="E2857">
        <v>11251</v>
      </c>
      <c r="F2857" t="s">
        <v>2</v>
      </c>
      <c r="G2857">
        <v>0.19555700000000001</v>
      </c>
      <c r="H2857" t="s">
        <v>3</v>
      </c>
      <c r="I2857">
        <v>0.480209</v>
      </c>
    </row>
    <row r="2858" spans="1:9">
      <c r="A2858">
        <v>357</v>
      </c>
      <c r="B2858" t="s">
        <v>0</v>
      </c>
      <c r="C2858">
        <v>12384</v>
      </c>
      <c r="D2858" t="s">
        <v>1</v>
      </c>
      <c r="E2858">
        <v>11289</v>
      </c>
      <c r="F2858" t="s">
        <v>2</v>
      </c>
      <c r="G2858">
        <v>0.19761699999999999</v>
      </c>
      <c r="H2858" t="s">
        <v>3</v>
      </c>
      <c r="I2858">
        <v>0.48082000000000003</v>
      </c>
    </row>
    <row r="2859" spans="1:9">
      <c r="A2859">
        <v>358</v>
      </c>
      <c r="B2859" t="s">
        <v>0</v>
      </c>
      <c r="C2859">
        <v>12387</v>
      </c>
      <c r="D2859" t="s">
        <v>1</v>
      </c>
      <c r="E2859">
        <v>11321</v>
      </c>
      <c r="F2859" t="s">
        <v>2</v>
      </c>
      <c r="G2859">
        <v>0.20372000000000001</v>
      </c>
      <c r="H2859" t="s">
        <v>3</v>
      </c>
      <c r="I2859">
        <v>0.48112500000000002</v>
      </c>
    </row>
    <row r="2860" spans="1:9">
      <c r="A2860">
        <v>359</v>
      </c>
      <c r="B2860" t="s">
        <v>0</v>
      </c>
      <c r="C2860">
        <v>12384</v>
      </c>
      <c r="D2860" t="s">
        <v>1</v>
      </c>
      <c r="E2860">
        <v>11345</v>
      </c>
      <c r="F2860" t="s">
        <v>2</v>
      </c>
      <c r="G2860">
        <v>0.198685</v>
      </c>
      <c r="H2860" t="s">
        <v>3</v>
      </c>
      <c r="I2860">
        <v>0.48181200000000002</v>
      </c>
    </row>
    <row r="2861" spans="1:9">
      <c r="A2861">
        <v>360</v>
      </c>
      <c r="B2861" t="s">
        <v>0</v>
      </c>
      <c r="C2861">
        <v>12383</v>
      </c>
      <c r="D2861" t="s">
        <v>1</v>
      </c>
      <c r="E2861">
        <v>11364</v>
      </c>
      <c r="F2861" t="s">
        <v>2</v>
      </c>
      <c r="G2861">
        <v>0.19486999999999999</v>
      </c>
      <c r="H2861" t="s">
        <v>3</v>
      </c>
      <c r="I2861">
        <v>0.48188799999999998</v>
      </c>
    </row>
    <row r="2862" spans="1:9">
      <c r="A2862">
        <v>361</v>
      </c>
      <c r="B2862" t="s">
        <v>0</v>
      </c>
      <c r="C2862">
        <v>12386</v>
      </c>
      <c r="D2862" t="s">
        <v>1</v>
      </c>
      <c r="E2862">
        <v>11380</v>
      </c>
      <c r="F2862" t="s">
        <v>2</v>
      </c>
      <c r="G2862">
        <v>0.20127900000000001</v>
      </c>
      <c r="H2862" t="s">
        <v>3</v>
      </c>
      <c r="I2862">
        <v>0.482574</v>
      </c>
    </row>
    <row r="2863" spans="1:9">
      <c r="A2863">
        <v>362</v>
      </c>
      <c r="B2863" t="s">
        <v>0</v>
      </c>
      <c r="C2863">
        <v>12388</v>
      </c>
      <c r="D2863" t="s">
        <v>1</v>
      </c>
      <c r="E2863">
        <v>11394</v>
      </c>
      <c r="F2863" t="s">
        <v>2</v>
      </c>
      <c r="G2863">
        <v>0.20166000000000001</v>
      </c>
      <c r="H2863" t="s">
        <v>3</v>
      </c>
      <c r="I2863">
        <v>0.48318499999999998</v>
      </c>
    </row>
    <row r="2864" spans="1:9">
      <c r="A2864">
        <v>363</v>
      </c>
      <c r="B2864" t="s">
        <v>0</v>
      </c>
      <c r="C2864">
        <v>12388</v>
      </c>
      <c r="D2864" t="s">
        <v>1</v>
      </c>
      <c r="E2864">
        <v>11407</v>
      </c>
      <c r="F2864" t="s">
        <v>2</v>
      </c>
      <c r="G2864">
        <v>0.19395399999999999</v>
      </c>
      <c r="H2864" t="s">
        <v>3</v>
      </c>
      <c r="I2864">
        <v>0.48310900000000001</v>
      </c>
    </row>
    <row r="2865" spans="1:9">
      <c r="A2865">
        <v>364</v>
      </c>
      <c r="B2865" t="s">
        <v>0</v>
      </c>
      <c r="C2865">
        <v>12385</v>
      </c>
      <c r="D2865" t="s">
        <v>1</v>
      </c>
      <c r="E2865">
        <v>11420</v>
      </c>
      <c r="F2865" t="s">
        <v>2</v>
      </c>
      <c r="G2865">
        <v>0.19853199999999999</v>
      </c>
      <c r="H2865" t="s">
        <v>3</v>
      </c>
      <c r="I2865">
        <v>0.48348999999999998</v>
      </c>
    </row>
    <row r="2866" spans="1:9">
      <c r="A2866">
        <v>365</v>
      </c>
      <c r="B2866" t="s">
        <v>0</v>
      </c>
      <c r="C2866">
        <v>12384</v>
      </c>
      <c r="D2866" t="s">
        <v>1</v>
      </c>
      <c r="E2866">
        <v>11433</v>
      </c>
      <c r="F2866" t="s">
        <v>2</v>
      </c>
      <c r="G2866">
        <v>0.20272799999999999</v>
      </c>
      <c r="H2866" t="s">
        <v>3</v>
      </c>
      <c r="I2866">
        <v>0.48364299999999999</v>
      </c>
    </row>
    <row r="2867" spans="1:9">
      <c r="A2867">
        <v>366</v>
      </c>
      <c r="B2867" t="s">
        <v>0</v>
      </c>
      <c r="C2867">
        <v>12383</v>
      </c>
      <c r="D2867" t="s">
        <v>1</v>
      </c>
      <c r="E2867">
        <v>11444</v>
      </c>
      <c r="F2867" t="s">
        <v>2</v>
      </c>
      <c r="G2867">
        <v>0.19609099999999999</v>
      </c>
      <c r="H2867" t="s">
        <v>3</v>
      </c>
      <c r="I2867">
        <v>0.483871</v>
      </c>
    </row>
    <row r="2868" spans="1:9">
      <c r="A2868">
        <v>367</v>
      </c>
      <c r="B2868" t="s">
        <v>0</v>
      </c>
      <c r="C2868">
        <v>12382</v>
      </c>
      <c r="D2868" t="s">
        <v>1</v>
      </c>
      <c r="E2868">
        <v>11455</v>
      </c>
      <c r="F2868" t="s">
        <v>2</v>
      </c>
      <c r="G2868">
        <v>0.19647200000000001</v>
      </c>
      <c r="H2868" t="s">
        <v>3</v>
      </c>
      <c r="I2868">
        <v>0.48417700000000002</v>
      </c>
    </row>
    <row r="2869" spans="1:9">
      <c r="A2869">
        <v>368</v>
      </c>
      <c r="B2869" t="s">
        <v>0</v>
      </c>
      <c r="C2869">
        <v>12380</v>
      </c>
      <c r="D2869" t="s">
        <v>1</v>
      </c>
      <c r="E2869">
        <v>11467</v>
      </c>
      <c r="F2869" t="s">
        <v>2</v>
      </c>
      <c r="G2869">
        <v>0.205093</v>
      </c>
      <c r="H2869" t="s">
        <v>3</v>
      </c>
      <c r="I2869">
        <v>0.48409999999999997</v>
      </c>
    </row>
    <row r="2870" spans="1:9">
      <c r="A2870">
        <v>369</v>
      </c>
      <c r="B2870" t="s">
        <v>0</v>
      </c>
      <c r="C2870">
        <v>12377</v>
      </c>
      <c r="D2870" t="s">
        <v>1</v>
      </c>
      <c r="E2870">
        <v>11481</v>
      </c>
      <c r="F2870" t="s">
        <v>2</v>
      </c>
      <c r="G2870">
        <v>0.199905</v>
      </c>
      <c r="H2870" t="s">
        <v>3</v>
      </c>
      <c r="I2870">
        <v>0.48432900000000001</v>
      </c>
    </row>
    <row r="2871" spans="1:9">
      <c r="A2871">
        <v>370</v>
      </c>
      <c r="B2871" t="s">
        <v>0</v>
      </c>
      <c r="C2871">
        <v>12374</v>
      </c>
      <c r="D2871" t="s">
        <v>1</v>
      </c>
      <c r="E2871">
        <v>11496</v>
      </c>
      <c r="F2871" t="s">
        <v>2</v>
      </c>
      <c r="G2871">
        <v>0.19425999999999999</v>
      </c>
      <c r="H2871" t="s">
        <v>3</v>
      </c>
      <c r="I2871">
        <v>0.484711</v>
      </c>
    </row>
    <row r="2872" spans="1:9">
      <c r="A2872">
        <v>371</v>
      </c>
      <c r="B2872" t="s">
        <v>0</v>
      </c>
      <c r="C2872">
        <v>12372</v>
      </c>
      <c r="D2872" t="s">
        <v>1</v>
      </c>
      <c r="E2872">
        <v>11510</v>
      </c>
      <c r="F2872" t="s">
        <v>2</v>
      </c>
      <c r="G2872">
        <v>0.20105000000000001</v>
      </c>
      <c r="H2872" t="s">
        <v>3</v>
      </c>
      <c r="I2872">
        <v>0.48478700000000002</v>
      </c>
    </row>
    <row r="2873" spans="1:9">
      <c r="A2873">
        <v>372</v>
      </c>
      <c r="B2873" t="s">
        <v>0</v>
      </c>
      <c r="C2873">
        <v>12370</v>
      </c>
      <c r="D2873" t="s">
        <v>1</v>
      </c>
      <c r="E2873">
        <v>11522</v>
      </c>
      <c r="F2873" t="s">
        <v>2</v>
      </c>
      <c r="G2873">
        <v>0.202042</v>
      </c>
      <c r="H2873" t="s">
        <v>3</v>
      </c>
      <c r="I2873">
        <v>0.48455799999999999</v>
      </c>
    </row>
    <row r="2874" spans="1:9">
      <c r="A2874">
        <v>373</v>
      </c>
      <c r="B2874" t="s">
        <v>0</v>
      </c>
      <c r="C2874">
        <v>12367</v>
      </c>
      <c r="D2874" t="s">
        <v>1</v>
      </c>
      <c r="E2874">
        <v>11532</v>
      </c>
      <c r="F2874" t="s">
        <v>2</v>
      </c>
      <c r="G2874">
        <v>0.194412</v>
      </c>
      <c r="H2874" t="s">
        <v>3</v>
      </c>
      <c r="I2874">
        <v>0.48478700000000002</v>
      </c>
    </row>
    <row r="2875" spans="1:9">
      <c r="A2875">
        <v>374</v>
      </c>
      <c r="B2875" t="s">
        <v>0</v>
      </c>
      <c r="C2875">
        <v>12366</v>
      </c>
      <c r="D2875" t="s">
        <v>1</v>
      </c>
      <c r="E2875">
        <v>11536</v>
      </c>
      <c r="F2875" t="s">
        <v>2</v>
      </c>
      <c r="G2875">
        <v>0.19853199999999999</v>
      </c>
      <c r="H2875" t="s">
        <v>3</v>
      </c>
      <c r="I2875">
        <v>0.485016</v>
      </c>
    </row>
    <row r="2876" spans="1:9">
      <c r="A2876">
        <v>375</v>
      </c>
      <c r="B2876" t="s">
        <v>0</v>
      </c>
      <c r="C2876">
        <v>12364</v>
      </c>
      <c r="D2876" t="s">
        <v>1</v>
      </c>
      <c r="E2876">
        <v>11537</v>
      </c>
      <c r="F2876" t="s">
        <v>2</v>
      </c>
      <c r="G2876">
        <v>0.20440700000000001</v>
      </c>
      <c r="H2876" t="s">
        <v>3</v>
      </c>
      <c r="I2876">
        <v>0.48463400000000001</v>
      </c>
    </row>
    <row r="2877" spans="1:9">
      <c r="A2877">
        <v>376</v>
      </c>
      <c r="B2877" t="s">
        <v>0</v>
      </c>
      <c r="C2877">
        <v>12359</v>
      </c>
      <c r="D2877" t="s">
        <v>1</v>
      </c>
      <c r="E2877">
        <v>11541</v>
      </c>
      <c r="F2877" t="s">
        <v>2</v>
      </c>
      <c r="G2877">
        <v>0.195633</v>
      </c>
      <c r="H2877" t="s">
        <v>3</v>
      </c>
      <c r="I2877">
        <v>0.48493999999999998</v>
      </c>
    </row>
    <row r="2878" spans="1:9">
      <c r="A2878">
        <v>377</v>
      </c>
      <c r="B2878" t="s">
        <v>0</v>
      </c>
      <c r="C2878">
        <v>12355</v>
      </c>
      <c r="D2878" t="s">
        <v>1</v>
      </c>
      <c r="E2878">
        <v>11551</v>
      </c>
      <c r="F2878" t="s">
        <v>2</v>
      </c>
      <c r="G2878">
        <v>0.19708300000000001</v>
      </c>
      <c r="H2878" t="s">
        <v>3</v>
      </c>
      <c r="I2878">
        <v>0.48509200000000002</v>
      </c>
    </row>
    <row r="2879" spans="1:9">
      <c r="A2879">
        <v>378</v>
      </c>
      <c r="B2879" t="s">
        <v>0</v>
      </c>
      <c r="C2879">
        <v>12352</v>
      </c>
      <c r="D2879" t="s">
        <v>1</v>
      </c>
      <c r="E2879">
        <v>11561</v>
      </c>
      <c r="F2879" t="s">
        <v>2</v>
      </c>
      <c r="G2879">
        <v>0.203796</v>
      </c>
      <c r="H2879" t="s">
        <v>3</v>
      </c>
      <c r="I2879">
        <v>0.484711</v>
      </c>
    </row>
    <row r="2880" spans="1:9">
      <c r="A2880">
        <v>379</v>
      </c>
      <c r="B2880" t="s">
        <v>0</v>
      </c>
      <c r="C2880">
        <v>12349</v>
      </c>
      <c r="D2880" t="s">
        <v>1</v>
      </c>
      <c r="E2880">
        <v>11569</v>
      </c>
      <c r="F2880" t="s">
        <v>2</v>
      </c>
      <c r="G2880">
        <v>0.19899</v>
      </c>
      <c r="H2880" t="s">
        <v>3</v>
      </c>
      <c r="I2880">
        <v>0.485016</v>
      </c>
    </row>
    <row r="2881" spans="1:9">
      <c r="A2881">
        <v>380</v>
      </c>
      <c r="B2881" t="s">
        <v>0</v>
      </c>
      <c r="C2881">
        <v>12345</v>
      </c>
      <c r="D2881" t="s">
        <v>1</v>
      </c>
      <c r="E2881">
        <v>11574</v>
      </c>
      <c r="F2881" t="s">
        <v>2</v>
      </c>
      <c r="G2881">
        <v>0.194412</v>
      </c>
      <c r="H2881" t="s">
        <v>3</v>
      </c>
      <c r="I2881">
        <v>0.48509200000000002</v>
      </c>
    </row>
    <row r="2882" spans="1:9">
      <c r="A2882">
        <v>381</v>
      </c>
      <c r="B2882" t="s">
        <v>0</v>
      </c>
      <c r="C2882">
        <v>12342</v>
      </c>
      <c r="D2882" t="s">
        <v>1</v>
      </c>
      <c r="E2882">
        <v>11577</v>
      </c>
      <c r="F2882" t="s">
        <v>2</v>
      </c>
      <c r="G2882">
        <v>0.19998199999999999</v>
      </c>
      <c r="H2882" t="s">
        <v>3</v>
      </c>
      <c r="I2882">
        <v>0.48493999999999998</v>
      </c>
    </row>
    <row r="2883" spans="1:9">
      <c r="A2883">
        <v>382</v>
      </c>
      <c r="B2883" t="s">
        <v>0</v>
      </c>
      <c r="C2883">
        <v>12342</v>
      </c>
      <c r="D2883" t="s">
        <v>1</v>
      </c>
      <c r="E2883">
        <v>11580</v>
      </c>
      <c r="F2883" t="s">
        <v>2</v>
      </c>
      <c r="G2883">
        <v>0.20074500000000001</v>
      </c>
      <c r="H2883" t="s">
        <v>3</v>
      </c>
      <c r="I2883">
        <v>0.485321</v>
      </c>
    </row>
    <row r="2884" spans="1:9">
      <c r="A2884">
        <v>383</v>
      </c>
      <c r="B2884" t="s">
        <v>0</v>
      </c>
      <c r="C2884">
        <v>12342</v>
      </c>
      <c r="D2884" t="s">
        <v>1</v>
      </c>
      <c r="E2884">
        <v>11586</v>
      </c>
      <c r="F2884" t="s">
        <v>2</v>
      </c>
      <c r="G2884">
        <v>0.19486999999999999</v>
      </c>
      <c r="H2884" t="s">
        <v>3</v>
      </c>
      <c r="I2884">
        <v>0.48516799999999999</v>
      </c>
    </row>
    <row r="2885" spans="1:9">
      <c r="A2885">
        <v>384</v>
      </c>
      <c r="B2885" t="s">
        <v>0</v>
      </c>
      <c r="C2885">
        <v>12339</v>
      </c>
      <c r="D2885" t="s">
        <v>1</v>
      </c>
      <c r="E2885">
        <v>11594</v>
      </c>
      <c r="F2885" t="s">
        <v>2</v>
      </c>
      <c r="G2885">
        <v>0.20005800000000001</v>
      </c>
      <c r="H2885" t="s">
        <v>3</v>
      </c>
      <c r="I2885">
        <v>0.485321</v>
      </c>
    </row>
    <row r="2886" spans="1:9">
      <c r="A2886">
        <v>385</v>
      </c>
      <c r="B2886" t="s">
        <v>0</v>
      </c>
      <c r="C2886">
        <v>12335</v>
      </c>
      <c r="D2886" t="s">
        <v>1</v>
      </c>
      <c r="E2886">
        <v>11603</v>
      </c>
      <c r="F2886" t="s">
        <v>2</v>
      </c>
      <c r="G2886">
        <v>0.202957</v>
      </c>
      <c r="H2886" t="s">
        <v>3</v>
      </c>
      <c r="I2886">
        <v>0.48539700000000002</v>
      </c>
    </row>
    <row r="2887" spans="1:9">
      <c r="A2887">
        <v>386</v>
      </c>
      <c r="B2887" t="s">
        <v>0</v>
      </c>
      <c r="C2887">
        <v>12331</v>
      </c>
      <c r="D2887" t="s">
        <v>1</v>
      </c>
      <c r="E2887">
        <v>11612</v>
      </c>
      <c r="F2887" t="s">
        <v>2</v>
      </c>
      <c r="G2887">
        <v>0.19616700000000001</v>
      </c>
      <c r="H2887" t="s">
        <v>3</v>
      </c>
      <c r="I2887">
        <v>0.48478700000000002</v>
      </c>
    </row>
    <row r="2888" spans="1:9">
      <c r="A2888">
        <v>387</v>
      </c>
      <c r="B2888" t="s">
        <v>0</v>
      </c>
      <c r="C2888">
        <v>12328</v>
      </c>
      <c r="D2888" t="s">
        <v>1</v>
      </c>
      <c r="E2888">
        <v>11615</v>
      </c>
      <c r="F2888" t="s">
        <v>2</v>
      </c>
      <c r="G2888">
        <v>0.19708300000000001</v>
      </c>
      <c r="H2888" t="s">
        <v>3</v>
      </c>
      <c r="I2888">
        <v>0.485016</v>
      </c>
    </row>
    <row r="2889" spans="1:9">
      <c r="A2889">
        <v>388</v>
      </c>
      <c r="B2889" t="s">
        <v>0</v>
      </c>
      <c r="C2889">
        <v>12324</v>
      </c>
      <c r="D2889" t="s">
        <v>1</v>
      </c>
      <c r="E2889">
        <v>11616</v>
      </c>
      <c r="F2889" t="s">
        <v>2</v>
      </c>
      <c r="G2889">
        <v>0.20425399999999999</v>
      </c>
      <c r="H2889" t="s">
        <v>3</v>
      </c>
      <c r="I2889">
        <v>0.48516799999999999</v>
      </c>
    </row>
    <row r="2890" spans="1:9">
      <c r="A2890">
        <v>389</v>
      </c>
      <c r="B2890" t="s">
        <v>0</v>
      </c>
      <c r="C2890">
        <v>12321</v>
      </c>
      <c r="D2890" t="s">
        <v>1</v>
      </c>
      <c r="E2890">
        <v>11617</v>
      </c>
      <c r="F2890" t="s">
        <v>2</v>
      </c>
      <c r="G2890">
        <v>0.19860800000000001</v>
      </c>
      <c r="H2890" t="s">
        <v>3</v>
      </c>
      <c r="I2890">
        <v>0.485016</v>
      </c>
    </row>
    <row r="2891" spans="1:9">
      <c r="A2891">
        <v>390</v>
      </c>
      <c r="B2891" t="s">
        <v>0</v>
      </c>
      <c r="C2891">
        <v>12318</v>
      </c>
      <c r="D2891" t="s">
        <v>1</v>
      </c>
      <c r="E2891">
        <v>11617</v>
      </c>
      <c r="F2891" t="s">
        <v>2</v>
      </c>
      <c r="G2891">
        <v>0.19555700000000001</v>
      </c>
      <c r="H2891" t="s">
        <v>3</v>
      </c>
      <c r="I2891">
        <v>0.48493999999999998</v>
      </c>
    </row>
    <row r="2892" spans="1:9">
      <c r="A2892">
        <v>391</v>
      </c>
      <c r="B2892" t="s">
        <v>0</v>
      </c>
      <c r="C2892">
        <v>12316</v>
      </c>
      <c r="D2892" t="s">
        <v>1</v>
      </c>
      <c r="E2892">
        <v>11618</v>
      </c>
      <c r="F2892" t="s">
        <v>2</v>
      </c>
      <c r="G2892">
        <v>0.202042</v>
      </c>
      <c r="H2892" t="s">
        <v>3</v>
      </c>
      <c r="I2892">
        <v>0.485016</v>
      </c>
    </row>
    <row r="2893" spans="1:9">
      <c r="A2893">
        <v>392</v>
      </c>
      <c r="B2893" t="s">
        <v>0</v>
      </c>
      <c r="C2893">
        <v>12316</v>
      </c>
      <c r="D2893" t="s">
        <v>1</v>
      </c>
      <c r="E2893">
        <v>11622</v>
      </c>
      <c r="F2893" t="s">
        <v>2</v>
      </c>
      <c r="G2893">
        <v>0.200821</v>
      </c>
      <c r="H2893" t="s">
        <v>3</v>
      </c>
      <c r="I2893">
        <v>0.485321</v>
      </c>
    </row>
    <row r="2894" spans="1:9">
      <c r="A2894">
        <v>393</v>
      </c>
      <c r="B2894" t="s">
        <v>0</v>
      </c>
      <c r="C2894">
        <v>12315</v>
      </c>
      <c r="D2894" t="s">
        <v>1</v>
      </c>
      <c r="E2894">
        <v>11626</v>
      </c>
      <c r="F2894" t="s">
        <v>2</v>
      </c>
      <c r="G2894">
        <v>0.194717</v>
      </c>
      <c r="H2894" t="s">
        <v>3</v>
      </c>
      <c r="I2894">
        <v>0.48486299999999999</v>
      </c>
    </row>
    <row r="2895" spans="1:9">
      <c r="A2895">
        <v>394</v>
      </c>
      <c r="B2895" t="s">
        <v>0</v>
      </c>
      <c r="C2895">
        <v>12312</v>
      </c>
      <c r="D2895" t="s">
        <v>1</v>
      </c>
      <c r="E2895">
        <v>11630</v>
      </c>
      <c r="F2895" t="s">
        <v>2</v>
      </c>
      <c r="G2895">
        <v>0.19906599999999999</v>
      </c>
      <c r="H2895" t="s">
        <v>3</v>
      </c>
      <c r="I2895">
        <v>0.48509200000000002</v>
      </c>
    </row>
    <row r="2896" spans="1:9">
      <c r="A2896">
        <v>395</v>
      </c>
      <c r="B2896" t="s">
        <v>0</v>
      </c>
      <c r="C2896">
        <v>12309</v>
      </c>
      <c r="D2896" t="s">
        <v>1</v>
      </c>
      <c r="E2896">
        <v>11634</v>
      </c>
      <c r="F2896" t="s">
        <v>2</v>
      </c>
      <c r="G2896">
        <v>0.20280500000000001</v>
      </c>
      <c r="H2896" t="s">
        <v>3</v>
      </c>
      <c r="I2896">
        <v>0.485321</v>
      </c>
    </row>
    <row r="2897" spans="1:9">
      <c r="A2897">
        <v>396</v>
      </c>
      <c r="B2897" t="s">
        <v>0</v>
      </c>
      <c r="C2897">
        <v>12307</v>
      </c>
      <c r="D2897" t="s">
        <v>1</v>
      </c>
      <c r="E2897">
        <v>11639</v>
      </c>
      <c r="F2897" t="s">
        <v>2</v>
      </c>
      <c r="G2897">
        <v>0.19540399999999999</v>
      </c>
      <c r="H2897" t="s">
        <v>3</v>
      </c>
      <c r="I2897">
        <v>0.48455799999999999</v>
      </c>
    </row>
    <row r="2898" spans="1:9">
      <c r="A2898">
        <v>397</v>
      </c>
      <c r="B2898" t="s">
        <v>0</v>
      </c>
      <c r="C2898">
        <v>12306</v>
      </c>
      <c r="D2898" t="s">
        <v>1</v>
      </c>
      <c r="E2898">
        <v>11645</v>
      </c>
      <c r="F2898" t="s">
        <v>2</v>
      </c>
      <c r="G2898">
        <v>0.19830300000000001</v>
      </c>
      <c r="H2898" t="s">
        <v>3</v>
      </c>
      <c r="I2898">
        <v>0.48509200000000002</v>
      </c>
    </row>
    <row r="2899" spans="1:9">
      <c r="A2899">
        <v>398</v>
      </c>
      <c r="B2899" t="s">
        <v>0</v>
      </c>
      <c r="C2899">
        <v>12305</v>
      </c>
      <c r="D2899" t="s">
        <v>1</v>
      </c>
      <c r="E2899">
        <v>11651</v>
      </c>
      <c r="F2899" t="s">
        <v>2</v>
      </c>
      <c r="G2899">
        <v>0.20471200000000001</v>
      </c>
      <c r="H2899" t="s">
        <v>3</v>
      </c>
      <c r="I2899">
        <v>0.48486299999999999</v>
      </c>
    </row>
    <row r="2900" spans="1:9">
      <c r="A2900">
        <v>399</v>
      </c>
      <c r="B2900" t="s">
        <v>0</v>
      </c>
      <c r="C2900">
        <v>12303</v>
      </c>
      <c r="D2900" t="s">
        <v>1</v>
      </c>
      <c r="E2900">
        <v>11656</v>
      </c>
      <c r="F2900" t="s">
        <v>2</v>
      </c>
      <c r="G2900">
        <v>0.19822699999999999</v>
      </c>
      <c r="H2900" t="s">
        <v>3</v>
      </c>
      <c r="I2900">
        <v>0.48463400000000001</v>
      </c>
    </row>
    <row r="2901" spans="1:9">
      <c r="A2901">
        <v>400</v>
      </c>
      <c r="B2901" t="s">
        <v>0</v>
      </c>
      <c r="C2901">
        <v>12299</v>
      </c>
      <c r="D2901" t="s">
        <v>1</v>
      </c>
      <c r="E2901">
        <v>11660</v>
      </c>
      <c r="F2901" t="s">
        <v>2</v>
      </c>
      <c r="G2901">
        <v>0.19517499999999999</v>
      </c>
      <c r="H2901" t="s">
        <v>3</v>
      </c>
      <c r="I2901">
        <v>0.48493999999999998</v>
      </c>
    </row>
    <row r="2902" spans="1:9">
      <c r="A2902">
        <v>401</v>
      </c>
      <c r="B2902" t="s">
        <v>0</v>
      </c>
      <c r="C2902">
        <v>12296</v>
      </c>
      <c r="D2902" t="s">
        <v>1</v>
      </c>
      <c r="E2902">
        <v>11660</v>
      </c>
      <c r="F2902" t="s">
        <v>2</v>
      </c>
      <c r="G2902">
        <v>0.20341500000000001</v>
      </c>
      <c r="H2902" t="s">
        <v>3</v>
      </c>
      <c r="I2902">
        <v>0.48455799999999999</v>
      </c>
    </row>
    <row r="2903" spans="1:9">
      <c r="A2903">
        <v>402</v>
      </c>
      <c r="B2903" t="s">
        <v>0</v>
      </c>
      <c r="C2903">
        <v>12294</v>
      </c>
      <c r="D2903" t="s">
        <v>1</v>
      </c>
      <c r="E2903">
        <v>11659</v>
      </c>
      <c r="F2903" t="s">
        <v>2</v>
      </c>
      <c r="G2903">
        <v>0.20097400000000001</v>
      </c>
      <c r="H2903" t="s">
        <v>3</v>
      </c>
      <c r="I2903">
        <v>0.48524499999999998</v>
      </c>
    </row>
    <row r="2904" spans="1:9">
      <c r="A2904">
        <v>403</v>
      </c>
      <c r="B2904" t="s">
        <v>0</v>
      </c>
      <c r="C2904">
        <v>12290</v>
      </c>
      <c r="D2904" t="s">
        <v>1</v>
      </c>
      <c r="E2904">
        <v>11657</v>
      </c>
      <c r="F2904" t="s">
        <v>2</v>
      </c>
      <c r="G2904">
        <v>0.19418299999999999</v>
      </c>
      <c r="H2904" t="s">
        <v>3</v>
      </c>
      <c r="I2904">
        <v>0.48493999999999998</v>
      </c>
    </row>
    <row r="2905" spans="1:9">
      <c r="A2905">
        <v>404</v>
      </c>
      <c r="B2905" t="s">
        <v>0</v>
      </c>
      <c r="C2905">
        <v>12288</v>
      </c>
      <c r="D2905" t="s">
        <v>1</v>
      </c>
      <c r="E2905">
        <v>11656</v>
      </c>
      <c r="F2905" t="s">
        <v>2</v>
      </c>
      <c r="G2905">
        <v>0.200516</v>
      </c>
      <c r="H2905" t="s">
        <v>3</v>
      </c>
      <c r="I2905">
        <v>0.48493999999999998</v>
      </c>
    </row>
    <row r="2906" spans="1:9">
      <c r="A2906">
        <v>405</v>
      </c>
      <c r="B2906" t="s">
        <v>0</v>
      </c>
      <c r="C2906">
        <v>12289</v>
      </c>
      <c r="D2906" t="s">
        <v>1</v>
      </c>
      <c r="E2906">
        <v>11656</v>
      </c>
      <c r="F2906" t="s">
        <v>2</v>
      </c>
      <c r="G2906">
        <v>0.202042</v>
      </c>
      <c r="H2906" t="s">
        <v>3</v>
      </c>
      <c r="I2906">
        <v>0.48509200000000002</v>
      </c>
    </row>
    <row r="2907" spans="1:9">
      <c r="A2907">
        <v>406</v>
      </c>
      <c r="B2907" t="s">
        <v>0</v>
      </c>
      <c r="C2907">
        <v>12289</v>
      </c>
      <c r="D2907" t="s">
        <v>1</v>
      </c>
      <c r="E2907">
        <v>11657</v>
      </c>
      <c r="F2907" t="s">
        <v>2</v>
      </c>
      <c r="G2907">
        <v>0.19578599999999999</v>
      </c>
      <c r="H2907" t="s">
        <v>3</v>
      </c>
      <c r="I2907">
        <v>0.484406</v>
      </c>
    </row>
    <row r="2908" spans="1:9">
      <c r="A2908">
        <v>407</v>
      </c>
      <c r="B2908" t="s">
        <v>0</v>
      </c>
      <c r="C2908">
        <v>12289</v>
      </c>
      <c r="D2908" t="s">
        <v>1</v>
      </c>
      <c r="E2908">
        <v>11658</v>
      </c>
      <c r="F2908" t="s">
        <v>2</v>
      </c>
      <c r="G2908">
        <v>0.19876099999999999</v>
      </c>
      <c r="H2908" t="s">
        <v>3</v>
      </c>
      <c r="I2908">
        <v>0.484711</v>
      </c>
    </row>
    <row r="2909" spans="1:9">
      <c r="A2909">
        <v>408</v>
      </c>
      <c r="B2909" t="s">
        <v>0</v>
      </c>
      <c r="C2909">
        <v>12287</v>
      </c>
      <c r="D2909" t="s">
        <v>1</v>
      </c>
      <c r="E2909">
        <v>11660</v>
      </c>
      <c r="F2909" t="s">
        <v>2</v>
      </c>
      <c r="G2909">
        <v>0.203796</v>
      </c>
      <c r="H2909" t="s">
        <v>3</v>
      </c>
      <c r="I2909">
        <v>0.484711</v>
      </c>
    </row>
    <row r="2910" spans="1:9">
      <c r="A2910">
        <v>409</v>
      </c>
      <c r="B2910" t="s">
        <v>0</v>
      </c>
      <c r="C2910">
        <v>12286</v>
      </c>
      <c r="D2910" t="s">
        <v>1</v>
      </c>
      <c r="E2910">
        <v>11665</v>
      </c>
      <c r="F2910" t="s">
        <v>2</v>
      </c>
      <c r="G2910">
        <v>0.19761699999999999</v>
      </c>
      <c r="H2910" t="s">
        <v>3</v>
      </c>
      <c r="I2910">
        <v>0.484406</v>
      </c>
    </row>
    <row r="2911" spans="1:9">
      <c r="A2911">
        <v>410</v>
      </c>
      <c r="B2911" t="s">
        <v>0</v>
      </c>
      <c r="C2911">
        <v>12284</v>
      </c>
      <c r="D2911" t="s">
        <v>1</v>
      </c>
      <c r="E2911">
        <v>11670</v>
      </c>
      <c r="F2911" t="s">
        <v>2</v>
      </c>
      <c r="G2911">
        <v>0.19486999999999999</v>
      </c>
      <c r="H2911" t="s">
        <v>3</v>
      </c>
      <c r="I2911">
        <v>0.48486299999999999</v>
      </c>
    </row>
    <row r="2912" spans="1:9">
      <c r="A2912">
        <v>411</v>
      </c>
      <c r="B2912" t="s">
        <v>0</v>
      </c>
      <c r="C2912">
        <v>12281</v>
      </c>
      <c r="D2912" t="s">
        <v>1</v>
      </c>
      <c r="E2912">
        <v>11673</v>
      </c>
      <c r="F2912" t="s">
        <v>2</v>
      </c>
      <c r="G2912">
        <v>0.202347</v>
      </c>
      <c r="H2912" t="s">
        <v>3</v>
      </c>
      <c r="I2912">
        <v>0.48493999999999998</v>
      </c>
    </row>
    <row r="2913" spans="1:9">
      <c r="A2913">
        <v>412</v>
      </c>
      <c r="B2913" t="s">
        <v>0</v>
      </c>
      <c r="C2913">
        <v>12278</v>
      </c>
      <c r="D2913" t="s">
        <v>1</v>
      </c>
      <c r="E2913">
        <v>11673</v>
      </c>
      <c r="F2913" t="s">
        <v>2</v>
      </c>
      <c r="G2913">
        <v>0.201736</v>
      </c>
      <c r="H2913" t="s">
        <v>3</v>
      </c>
      <c r="I2913">
        <v>0.48524499999999998</v>
      </c>
    </row>
    <row r="2914" spans="1:9">
      <c r="A2914">
        <v>413</v>
      </c>
      <c r="B2914" t="s">
        <v>0</v>
      </c>
      <c r="C2914">
        <v>12277</v>
      </c>
      <c r="D2914" t="s">
        <v>1</v>
      </c>
      <c r="E2914">
        <v>11672</v>
      </c>
      <c r="F2914" t="s">
        <v>2</v>
      </c>
      <c r="G2914">
        <v>0.194717</v>
      </c>
      <c r="H2914" t="s">
        <v>3</v>
      </c>
      <c r="I2914">
        <v>0.48463400000000001</v>
      </c>
    </row>
    <row r="2915" spans="1:9">
      <c r="A2915">
        <v>414</v>
      </c>
      <c r="B2915" t="s">
        <v>0</v>
      </c>
      <c r="C2915">
        <v>12276</v>
      </c>
      <c r="D2915" t="s">
        <v>1</v>
      </c>
      <c r="E2915">
        <v>11671</v>
      </c>
      <c r="F2915" t="s">
        <v>2</v>
      </c>
      <c r="G2915">
        <v>0.19883700000000001</v>
      </c>
      <c r="H2915" t="s">
        <v>3</v>
      </c>
      <c r="I2915">
        <v>0.484711</v>
      </c>
    </row>
    <row r="2916" spans="1:9">
      <c r="A2916">
        <v>415</v>
      </c>
      <c r="B2916" t="s">
        <v>0</v>
      </c>
      <c r="C2916">
        <v>12275</v>
      </c>
      <c r="D2916" t="s">
        <v>1</v>
      </c>
      <c r="E2916">
        <v>11672</v>
      </c>
      <c r="F2916" t="s">
        <v>2</v>
      </c>
      <c r="G2916">
        <v>0.203262</v>
      </c>
      <c r="H2916" t="s">
        <v>3</v>
      </c>
      <c r="I2916">
        <v>0.48478700000000002</v>
      </c>
    </row>
    <row r="2917" spans="1:9">
      <c r="A2917">
        <v>416</v>
      </c>
      <c r="B2917" t="s">
        <v>0</v>
      </c>
      <c r="C2917">
        <v>12273</v>
      </c>
      <c r="D2917" t="s">
        <v>1</v>
      </c>
      <c r="E2917">
        <v>11672</v>
      </c>
      <c r="F2917" t="s">
        <v>2</v>
      </c>
      <c r="G2917">
        <v>0.195938</v>
      </c>
      <c r="H2917" t="s">
        <v>3</v>
      </c>
      <c r="I2917">
        <v>0.48417700000000002</v>
      </c>
    </row>
    <row r="2918" spans="1:9">
      <c r="A2918">
        <v>417</v>
      </c>
      <c r="B2918" t="s">
        <v>0</v>
      </c>
      <c r="C2918">
        <v>12270</v>
      </c>
      <c r="D2918" t="s">
        <v>1</v>
      </c>
      <c r="E2918">
        <v>11671</v>
      </c>
      <c r="F2918" t="s">
        <v>2</v>
      </c>
      <c r="G2918">
        <v>0.19708300000000001</v>
      </c>
      <c r="H2918" t="s">
        <v>3</v>
      </c>
      <c r="I2918">
        <v>0.48455799999999999</v>
      </c>
    </row>
    <row r="2919" spans="1:9">
      <c r="A2919">
        <v>418</v>
      </c>
      <c r="B2919" t="s">
        <v>0</v>
      </c>
      <c r="C2919">
        <v>12270</v>
      </c>
      <c r="D2919" t="s">
        <v>1</v>
      </c>
      <c r="E2919">
        <v>11673</v>
      </c>
      <c r="F2919" t="s">
        <v>2</v>
      </c>
      <c r="G2919">
        <v>0.20524600000000001</v>
      </c>
      <c r="H2919" t="s">
        <v>3</v>
      </c>
      <c r="I2919">
        <v>0.48432900000000001</v>
      </c>
    </row>
    <row r="2920" spans="1:9">
      <c r="A2920">
        <v>419</v>
      </c>
      <c r="B2920" t="s">
        <v>0</v>
      </c>
      <c r="C2920">
        <v>12270</v>
      </c>
      <c r="D2920" t="s">
        <v>1</v>
      </c>
      <c r="E2920">
        <v>11682</v>
      </c>
      <c r="F2920" t="s">
        <v>2</v>
      </c>
      <c r="G2920">
        <v>0.19876099999999999</v>
      </c>
      <c r="H2920" t="s">
        <v>3</v>
      </c>
      <c r="I2920">
        <v>0.48425299999999999</v>
      </c>
    </row>
    <row r="2921" spans="1:9">
      <c r="A2921">
        <v>420</v>
      </c>
      <c r="B2921" t="s">
        <v>0</v>
      </c>
      <c r="C2921">
        <v>12270</v>
      </c>
      <c r="D2921" t="s">
        <v>1</v>
      </c>
      <c r="E2921">
        <v>11690</v>
      </c>
      <c r="F2921" t="s">
        <v>2</v>
      </c>
      <c r="G2921">
        <v>0.196548</v>
      </c>
      <c r="H2921" t="s">
        <v>3</v>
      </c>
      <c r="I2921">
        <v>0.48409999999999997</v>
      </c>
    </row>
    <row r="2922" spans="1:9">
      <c r="A2922">
        <v>421</v>
      </c>
      <c r="B2922" t="s">
        <v>0</v>
      </c>
      <c r="C2922">
        <v>12268</v>
      </c>
      <c r="D2922" t="s">
        <v>1</v>
      </c>
      <c r="E2922">
        <v>11694</v>
      </c>
      <c r="F2922" t="s">
        <v>2</v>
      </c>
      <c r="G2922">
        <v>0.20364399999999999</v>
      </c>
      <c r="H2922" t="s">
        <v>3</v>
      </c>
      <c r="I2922">
        <v>0.48448200000000002</v>
      </c>
    </row>
    <row r="2923" spans="1:9">
      <c r="A2923">
        <v>422</v>
      </c>
      <c r="B2923" t="s">
        <v>0</v>
      </c>
      <c r="C2923">
        <v>12264</v>
      </c>
      <c r="D2923" t="s">
        <v>1</v>
      </c>
      <c r="E2923">
        <v>11694</v>
      </c>
      <c r="F2923" t="s">
        <v>2</v>
      </c>
      <c r="G2923">
        <v>0.20135500000000001</v>
      </c>
      <c r="H2923" t="s">
        <v>3</v>
      </c>
      <c r="I2923">
        <v>0.48486299999999999</v>
      </c>
    </row>
    <row r="2924" spans="1:9">
      <c r="A2924">
        <v>423</v>
      </c>
      <c r="B2924" t="s">
        <v>0</v>
      </c>
      <c r="C2924">
        <v>12259</v>
      </c>
      <c r="D2924" t="s">
        <v>1</v>
      </c>
      <c r="E2924">
        <v>11695</v>
      </c>
      <c r="F2924" t="s">
        <v>2</v>
      </c>
      <c r="G2924">
        <v>0.19464100000000001</v>
      </c>
      <c r="H2924" t="s">
        <v>3</v>
      </c>
      <c r="I2924">
        <v>0.48425299999999999</v>
      </c>
    </row>
    <row r="2925" spans="1:9">
      <c r="A2925">
        <v>424</v>
      </c>
      <c r="B2925" t="s">
        <v>0</v>
      </c>
      <c r="C2925">
        <v>12255</v>
      </c>
      <c r="D2925" t="s">
        <v>1</v>
      </c>
      <c r="E2925">
        <v>11698</v>
      </c>
      <c r="F2925" t="s">
        <v>2</v>
      </c>
      <c r="G2925">
        <v>0.19944799999999999</v>
      </c>
      <c r="H2925" t="s">
        <v>3</v>
      </c>
      <c r="I2925">
        <v>0.484406</v>
      </c>
    </row>
    <row r="2926" spans="1:9">
      <c r="A2926">
        <v>425</v>
      </c>
      <c r="B2926" t="s">
        <v>0</v>
      </c>
      <c r="C2926">
        <v>12253</v>
      </c>
      <c r="D2926" t="s">
        <v>1</v>
      </c>
      <c r="E2926">
        <v>11700</v>
      </c>
      <c r="F2926" t="s">
        <v>2</v>
      </c>
      <c r="G2926">
        <v>0.203568</v>
      </c>
      <c r="H2926" t="s">
        <v>3</v>
      </c>
      <c r="I2926">
        <v>0.48455799999999999</v>
      </c>
    </row>
    <row r="2927" spans="1:9">
      <c r="A2927">
        <v>426</v>
      </c>
      <c r="B2927" t="s">
        <v>0</v>
      </c>
      <c r="C2927">
        <v>12254</v>
      </c>
      <c r="D2927" t="s">
        <v>1</v>
      </c>
      <c r="E2927">
        <v>11700</v>
      </c>
      <c r="F2927" t="s">
        <v>2</v>
      </c>
      <c r="G2927">
        <v>0.19662499999999999</v>
      </c>
      <c r="H2927" t="s">
        <v>3</v>
      </c>
      <c r="I2927">
        <v>0.48409999999999997</v>
      </c>
    </row>
    <row r="2928" spans="1:9">
      <c r="A2928">
        <v>427</v>
      </c>
      <c r="B2928" t="s">
        <v>0</v>
      </c>
      <c r="C2928">
        <v>12256</v>
      </c>
      <c r="D2928" t="s">
        <v>1</v>
      </c>
      <c r="E2928">
        <v>11700</v>
      </c>
      <c r="F2928" t="s">
        <v>2</v>
      </c>
      <c r="G2928">
        <v>0.19692999999999999</v>
      </c>
      <c r="H2928" t="s">
        <v>3</v>
      </c>
      <c r="I2928">
        <v>0.48425299999999999</v>
      </c>
    </row>
    <row r="2929" spans="1:9">
      <c r="A2929">
        <v>428</v>
      </c>
      <c r="B2929" t="s">
        <v>0</v>
      </c>
      <c r="C2929">
        <v>12258</v>
      </c>
      <c r="D2929" t="s">
        <v>1</v>
      </c>
      <c r="E2929">
        <v>11699</v>
      </c>
      <c r="F2929" t="s">
        <v>2</v>
      </c>
      <c r="G2929">
        <v>0.20372000000000001</v>
      </c>
      <c r="H2929" t="s">
        <v>3</v>
      </c>
      <c r="I2929">
        <v>0.48417700000000002</v>
      </c>
    </row>
    <row r="2930" spans="1:9">
      <c r="A2930">
        <v>429</v>
      </c>
      <c r="B2930" t="s">
        <v>0</v>
      </c>
      <c r="C2930">
        <v>12260</v>
      </c>
      <c r="D2930" t="s">
        <v>1</v>
      </c>
      <c r="E2930">
        <v>11700</v>
      </c>
      <c r="F2930" t="s">
        <v>2</v>
      </c>
      <c r="G2930">
        <v>0.19975300000000001</v>
      </c>
      <c r="H2930" t="s">
        <v>3</v>
      </c>
      <c r="I2930">
        <v>0.48463400000000001</v>
      </c>
    </row>
    <row r="2931" spans="1:9">
      <c r="A2931">
        <v>430</v>
      </c>
      <c r="B2931" t="s">
        <v>0</v>
      </c>
      <c r="C2931">
        <v>12261</v>
      </c>
      <c r="D2931" t="s">
        <v>1</v>
      </c>
      <c r="E2931">
        <v>11702</v>
      </c>
      <c r="F2931" t="s">
        <v>2</v>
      </c>
      <c r="G2931">
        <v>0.195023</v>
      </c>
      <c r="H2931" t="s">
        <v>3</v>
      </c>
      <c r="I2931">
        <v>0.48432900000000001</v>
      </c>
    </row>
    <row r="2932" spans="1:9">
      <c r="A2932">
        <v>431</v>
      </c>
      <c r="B2932" t="s">
        <v>0</v>
      </c>
      <c r="C2932">
        <v>12259</v>
      </c>
      <c r="D2932" t="s">
        <v>1</v>
      </c>
      <c r="E2932">
        <v>11701</v>
      </c>
      <c r="F2932" t="s">
        <v>2</v>
      </c>
      <c r="G2932">
        <v>0.202042</v>
      </c>
      <c r="H2932" t="s">
        <v>3</v>
      </c>
      <c r="I2932">
        <v>0.48432900000000001</v>
      </c>
    </row>
    <row r="2933" spans="1:9">
      <c r="A2933">
        <v>432</v>
      </c>
      <c r="B2933" t="s">
        <v>0</v>
      </c>
      <c r="C2933">
        <v>12256</v>
      </c>
      <c r="D2933" t="s">
        <v>1</v>
      </c>
      <c r="E2933">
        <v>11698</v>
      </c>
      <c r="F2933" t="s">
        <v>2</v>
      </c>
      <c r="G2933">
        <v>0.20219400000000001</v>
      </c>
      <c r="H2933" t="s">
        <v>3</v>
      </c>
      <c r="I2933">
        <v>0.48455799999999999</v>
      </c>
    </row>
    <row r="2934" spans="1:9">
      <c r="A2934">
        <v>433</v>
      </c>
      <c r="B2934" t="s">
        <v>0</v>
      </c>
      <c r="C2934">
        <v>12255</v>
      </c>
      <c r="D2934" t="s">
        <v>1</v>
      </c>
      <c r="E2934">
        <v>11698</v>
      </c>
      <c r="F2934" t="s">
        <v>2</v>
      </c>
      <c r="G2934">
        <v>0.19586200000000001</v>
      </c>
      <c r="H2934" t="s">
        <v>3</v>
      </c>
      <c r="I2934">
        <v>0.48432900000000001</v>
      </c>
    </row>
    <row r="2935" spans="1:9">
      <c r="A2935">
        <v>434</v>
      </c>
      <c r="B2935" t="s">
        <v>0</v>
      </c>
      <c r="C2935">
        <v>12255</v>
      </c>
      <c r="D2935" t="s">
        <v>1</v>
      </c>
      <c r="E2935">
        <v>11703</v>
      </c>
      <c r="F2935" t="s">
        <v>2</v>
      </c>
      <c r="G2935">
        <v>0.19921900000000001</v>
      </c>
      <c r="H2935" t="s">
        <v>3</v>
      </c>
      <c r="I2935">
        <v>0.48432900000000001</v>
      </c>
    </row>
    <row r="2936" spans="1:9">
      <c r="A2936">
        <v>435</v>
      </c>
      <c r="B2936" t="s">
        <v>0</v>
      </c>
      <c r="C2936">
        <v>12256</v>
      </c>
      <c r="D2936" t="s">
        <v>1</v>
      </c>
      <c r="E2936">
        <v>11709</v>
      </c>
      <c r="F2936" t="s">
        <v>2</v>
      </c>
      <c r="G2936">
        <v>0.20463600000000001</v>
      </c>
      <c r="H2936" t="s">
        <v>3</v>
      </c>
      <c r="I2936">
        <v>0.48463400000000001</v>
      </c>
    </row>
    <row r="2937" spans="1:9">
      <c r="A2937">
        <v>436</v>
      </c>
      <c r="B2937" t="s">
        <v>0</v>
      </c>
      <c r="C2937">
        <v>12257</v>
      </c>
      <c r="D2937" t="s">
        <v>1</v>
      </c>
      <c r="E2937">
        <v>11711</v>
      </c>
      <c r="F2937" t="s">
        <v>2</v>
      </c>
      <c r="G2937">
        <v>0.19677700000000001</v>
      </c>
      <c r="H2937" t="s">
        <v>3</v>
      </c>
      <c r="I2937">
        <v>0.48409999999999997</v>
      </c>
    </row>
    <row r="2938" spans="1:9">
      <c r="A2938">
        <v>437</v>
      </c>
      <c r="B2938" t="s">
        <v>0</v>
      </c>
      <c r="C2938">
        <v>12256</v>
      </c>
      <c r="D2938" t="s">
        <v>1</v>
      </c>
      <c r="E2938">
        <v>11709</v>
      </c>
      <c r="F2938" t="s">
        <v>2</v>
      </c>
      <c r="G2938">
        <v>0.19708300000000001</v>
      </c>
      <c r="H2938" t="s">
        <v>3</v>
      </c>
      <c r="I2938">
        <v>0.48432900000000001</v>
      </c>
    </row>
    <row r="2939" spans="1:9">
      <c r="A2939">
        <v>438</v>
      </c>
      <c r="B2939" t="s">
        <v>0</v>
      </c>
      <c r="C2939">
        <v>12254</v>
      </c>
      <c r="D2939" t="s">
        <v>1</v>
      </c>
      <c r="E2939">
        <v>11707</v>
      </c>
      <c r="F2939" t="s">
        <v>2</v>
      </c>
      <c r="G2939">
        <v>0.20425399999999999</v>
      </c>
      <c r="H2939" t="s">
        <v>3</v>
      </c>
      <c r="I2939">
        <v>0.48402400000000001</v>
      </c>
    </row>
    <row r="2940" spans="1:9">
      <c r="A2940">
        <v>439</v>
      </c>
      <c r="B2940" t="s">
        <v>0</v>
      </c>
      <c r="C2940">
        <v>12252</v>
      </c>
      <c r="D2940" t="s">
        <v>1</v>
      </c>
      <c r="E2940">
        <v>11708</v>
      </c>
      <c r="F2940" t="s">
        <v>2</v>
      </c>
      <c r="G2940">
        <v>0.198685</v>
      </c>
      <c r="H2940" t="s">
        <v>3</v>
      </c>
      <c r="I2940">
        <v>0.48417700000000002</v>
      </c>
    </row>
    <row r="2941" spans="1:9">
      <c r="A2941">
        <v>440</v>
      </c>
      <c r="B2941" t="s">
        <v>0</v>
      </c>
      <c r="C2941">
        <v>12251</v>
      </c>
      <c r="D2941" t="s">
        <v>1</v>
      </c>
      <c r="E2941">
        <v>11713</v>
      </c>
      <c r="F2941" t="s">
        <v>2</v>
      </c>
      <c r="G2941">
        <v>0.19578599999999999</v>
      </c>
      <c r="H2941" t="s">
        <v>3</v>
      </c>
      <c r="I2941">
        <v>0.48448200000000002</v>
      </c>
    </row>
    <row r="2942" spans="1:9">
      <c r="A2942">
        <v>441</v>
      </c>
      <c r="B2942" t="s">
        <v>0</v>
      </c>
      <c r="C2942">
        <v>12250</v>
      </c>
      <c r="D2942" t="s">
        <v>1</v>
      </c>
      <c r="E2942">
        <v>11715</v>
      </c>
      <c r="F2942" t="s">
        <v>2</v>
      </c>
      <c r="G2942">
        <v>0.20440700000000001</v>
      </c>
      <c r="H2942" t="s">
        <v>3</v>
      </c>
      <c r="I2942">
        <v>0.48417700000000002</v>
      </c>
    </row>
    <row r="2943" spans="1:9">
      <c r="A2943">
        <v>442</v>
      </c>
      <c r="B2943" t="s">
        <v>0</v>
      </c>
      <c r="C2943">
        <v>12249</v>
      </c>
      <c r="D2943" t="s">
        <v>1</v>
      </c>
      <c r="E2943">
        <v>11712</v>
      </c>
      <c r="F2943" t="s">
        <v>2</v>
      </c>
      <c r="G2943">
        <v>0.20097400000000001</v>
      </c>
      <c r="H2943" t="s">
        <v>3</v>
      </c>
      <c r="I2943">
        <v>0.48432900000000001</v>
      </c>
    </row>
    <row r="2944" spans="1:9">
      <c r="A2944">
        <v>443</v>
      </c>
      <c r="B2944" t="s">
        <v>0</v>
      </c>
      <c r="C2944">
        <v>12247</v>
      </c>
      <c r="D2944" t="s">
        <v>1</v>
      </c>
      <c r="E2944">
        <v>11709</v>
      </c>
      <c r="F2944" t="s">
        <v>2</v>
      </c>
      <c r="G2944">
        <v>0.19509899999999999</v>
      </c>
      <c r="H2944" t="s">
        <v>3</v>
      </c>
      <c r="I2944">
        <v>0.48417700000000002</v>
      </c>
    </row>
    <row r="2945" spans="1:9">
      <c r="A2945">
        <v>444</v>
      </c>
      <c r="B2945" t="s">
        <v>0</v>
      </c>
      <c r="C2945">
        <v>12246</v>
      </c>
      <c r="D2945" t="s">
        <v>1</v>
      </c>
      <c r="E2945">
        <v>11711</v>
      </c>
      <c r="F2945" t="s">
        <v>2</v>
      </c>
      <c r="G2945">
        <v>0.199295</v>
      </c>
      <c r="H2945" t="s">
        <v>3</v>
      </c>
      <c r="I2945">
        <v>0.484406</v>
      </c>
    </row>
    <row r="2946" spans="1:9">
      <c r="A2946">
        <v>445</v>
      </c>
      <c r="B2946" t="s">
        <v>0</v>
      </c>
      <c r="C2946">
        <v>12245</v>
      </c>
      <c r="D2946" t="s">
        <v>1</v>
      </c>
      <c r="E2946">
        <v>11715</v>
      </c>
      <c r="F2946" t="s">
        <v>2</v>
      </c>
      <c r="G2946">
        <v>0.20333899999999999</v>
      </c>
      <c r="H2946" t="s">
        <v>3</v>
      </c>
      <c r="I2946">
        <v>0.484406</v>
      </c>
    </row>
    <row r="2947" spans="1:9">
      <c r="A2947">
        <v>446</v>
      </c>
      <c r="B2947" t="s">
        <v>0</v>
      </c>
      <c r="C2947">
        <v>12245</v>
      </c>
      <c r="D2947" t="s">
        <v>1</v>
      </c>
      <c r="E2947">
        <v>11718</v>
      </c>
      <c r="F2947" t="s">
        <v>2</v>
      </c>
      <c r="G2947">
        <v>0.19677700000000001</v>
      </c>
      <c r="H2947" t="s">
        <v>3</v>
      </c>
      <c r="I2947">
        <v>0.48379499999999998</v>
      </c>
    </row>
    <row r="2948" spans="1:9">
      <c r="A2948">
        <v>447</v>
      </c>
      <c r="B2948" t="s">
        <v>0</v>
      </c>
      <c r="C2948">
        <v>12244</v>
      </c>
      <c r="D2948" t="s">
        <v>1</v>
      </c>
      <c r="E2948">
        <v>11719</v>
      </c>
      <c r="F2948" t="s">
        <v>2</v>
      </c>
      <c r="G2948">
        <v>0.19723499999999999</v>
      </c>
      <c r="H2948" t="s">
        <v>3</v>
      </c>
      <c r="I2948">
        <v>0.48417700000000002</v>
      </c>
    </row>
    <row r="2949" spans="1:9">
      <c r="A2949">
        <v>448</v>
      </c>
      <c r="B2949" t="s">
        <v>0</v>
      </c>
      <c r="C2949">
        <v>12242</v>
      </c>
      <c r="D2949" t="s">
        <v>1</v>
      </c>
      <c r="E2949">
        <v>11718</v>
      </c>
      <c r="F2949" t="s">
        <v>2</v>
      </c>
      <c r="G2949">
        <v>0.204788</v>
      </c>
      <c r="H2949" t="s">
        <v>3</v>
      </c>
      <c r="I2949">
        <v>0.48379499999999998</v>
      </c>
    </row>
    <row r="2950" spans="1:9">
      <c r="A2950">
        <v>449</v>
      </c>
      <c r="B2950" t="s">
        <v>0</v>
      </c>
      <c r="C2950">
        <v>12242</v>
      </c>
      <c r="D2950" t="s">
        <v>1</v>
      </c>
      <c r="E2950">
        <v>11717</v>
      </c>
      <c r="F2950" t="s">
        <v>2</v>
      </c>
      <c r="G2950">
        <v>0.19906599999999999</v>
      </c>
      <c r="H2950" t="s">
        <v>3</v>
      </c>
      <c r="I2950">
        <v>0.48432900000000001</v>
      </c>
    </row>
    <row r="2951" spans="1:9">
      <c r="A2951">
        <v>450</v>
      </c>
      <c r="B2951" t="s">
        <v>0</v>
      </c>
      <c r="C2951">
        <v>12243</v>
      </c>
      <c r="D2951" t="s">
        <v>1</v>
      </c>
      <c r="E2951">
        <v>11715</v>
      </c>
      <c r="F2951" t="s">
        <v>2</v>
      </c>
      <c r="G2951">
        <v>0.19464100000000001</v>
      </c>
      <c r="H2951" t="s">
        <v>3</v>
      </c>
      <c r="I2951">
        <v>0.483871</v>
      </c>
    </row>
    <row r="2952" spans="1:9">
      <c r="A2952">
        <v>451</v>
      </c>
      <c r="B2952" t="s">
        <v>0</v>
      </c>
      <c r="C2952">
        <v>12244</v>
      </c>
      <c r="D2952" t="s">
        <v>1</v>
      </c>
      <c r="E2952">
        <v>11713</v>
      </c>
      <c r="F2952" t="s">
        <v>2</v>
      </c>
      <c r="G2952">
        <v>0.20288100000000001</v>
      </c>
      <c r="H2952" t="s">
        <v>3</v>
      </c>
      <c r="I2952">
        <v>0.44534299999999999</v>
      </c>
    </row>
    <row r="2953" spans="1:9">
      <c r="A2953">
        <v>452</v>
      </c>
      <c r="B2953" t="s">
        <v>0</v>
      </c>
      <c r="C2953">
        <v>12241</v>
      </c>
      <c r="D2953" t="s">
        <v>1</v>
      </c>
      <c r="E2953">
        <v>11713</v>
      </c>
      <c r="F2953" t="s">
        <v>2</v>
      </c>
      <c r="G2953">
        <v>0.201431</v>
      </c>
      <c r="H2953" t="s">
        <v>3</v>
      </c>
      <c r="I2953">
        <v>0.45091199999999998</v>
      </c>
    </row>
    <row r="2954" spans="1:9">
      <c r="A2954">
        <v>453</v>
      </c>
      <c r="B2954" t="s">
        <v>0</v>
      </c>
      <c r="C2954">
        <v>12199</v>
      </c>
      <c r="D2954" t="s">
        <v>1</v>
      </c>
      <c r="E2954">
        <v>11716</v>
      </c>
      <c r="F2954" t="s">
        <v>2</v>
      </c>
      <c r="G2954">
        <v>0.195023</v>
      </c>
      <c r="H2954" t="s">
        <v>3</v>
      </c>
      <c r="I2954">
        <v>0.44831799999999999</v>
      </c>
    </row>
    <row r="2955" spans="1:9">
      <c r="A2955">
        <v>454</v>
      </c>
      <c r="B2955" t="s">
        <v>0</v>
      </c>
      <c r="C2955">
        <v>12032</v>
      </c>
      <c r="D2955" t="s">
        <v>1</v>
      </c>
      <c r="E2955">
        <v>11718</v>
      </c>
      <c r="F2955" t="s">
        <v>2</v>
      </c>
      <c r="G2955">
        <v>0.20135500000000001</v>
      </c>
      <c r="H2955" t="s">
        <v>3</v>
      </c>
      <c r="I2955">
        <v>0.41719099999999998</v>
      </c>
    </row>
    <row r="2956" spans="1:9">
      <c r="A2956">
        <v>455</v>
      </c>
      <c r="B2956" t="s">
        <v>0</v>
      </c>
      <c r="C2956">
        <v>11704</v>
      </c>
      <c r="D2956" t="s">
        <v>1</v>
      </c>
      <c r="E2956">
        <v>11714</v>
      </c>
      <c r="F2956" t="s">
        <v>2</v>
      </c>
      <c r="G2956">
        <v>0.20455899999999999</v>
      </c>
      <c r="H2956" t="s">
        <v>3</v>
      </c>
      <c r="I2956">
        <v>0.43374600000000002</v>
      </c>
    </row>
    <row r="2957" spans="1:9">
      <c r="A2957">
        <v>456</v>
      </c>
      <c r="B2957" t="s">
        <v>0</v>
      </c>
      <c r="C2957">
        <v>11294</v>
      </c>
      <c r="D2957" t="s">
        <v>1</v>
      </c>
      <c r="E2957">
        <v>11706</v>
      </c>
      <c r="F2957" t="s">
        <v>2</v>
      </c>
      <c r="G2957">
        <v>0.19486999999999999</v>
      </c>
      <c r="H2957" t="s">
        <v>3</v>
      </c>
      <c r="I2957">
        <v>0.42542999999999997</v>
      </c>
    </row>
    <row r="2958" spans="1:9">
      <c r="A2958">
        <v>457</v>
      </c>
      <c r="B2958" t="s">
        <v>0</v>
      </c>
      <c r="C2958">
        <v>10912</v>
      </c>
      <c r="D2958" t="s">
        <v>1</v>
      </c>
      <c r="E2958">
        <v>11698</v>
      </c>
      <c r="F2958" t="s">
        <v>2</v>
      </c>
      <c r="G2958">
        <v>0.19761699999999999</v>
      </c>
      <c r="H2958" t="s">
        <v>3</v>
      </c>
      <c r="I2958">
        <v>0.43313600000000002</v>
      </c>
    </row>
    <row r="2959" spans="1:9">
      <c r="A2959">
        <v>458</v>
      </c>
      <c r="B2959" t="s">
        <v>0</v>
      </c>
      <c r="C2959">
        <v>10623</v>
      </c>
      <c r="D2959" t="s">
        <v>1</v>
      </c>
      <c r="E2959">
        <v>11696</v>
      </c>
      <c r="F2959" t="s">
        <v>2</v>
      </c>
      <c r="G2959">
        <v>0.204788</v>
      </c>
      <c r="H2959" t="s">
        <v>3</v>
      </c>
      <c r="I2959">
        <v>0.43221999999999999</v>
      </c>
    </row>
    <row r="2960" spans="1:9">
      <c r="A2960">
        <v>459</v>
      </c>
      <c r="B2960" t="s">
        <v>0</v>
      </c>
      <c r="C2960">
        <v>10463</v>
      </c>
      <c r="D2960" t="s">
        <v>1</v>
      </c>
      <c r="E2960">
        <v>11700</v>
      </c>
      <c r="F2960" t="s">
        <v>2</v>
      </c>
      <c r="G2960">
        <v>0.19944799999999999</v>
      </c>
      <c r="H2960" t="s">
        <v>3</v>
      </c>
      <c r="I2960">
        <v>0.42977900000000002</v>
      </c>
    </row>
    <row r="2961" spans="1:9">
      <c r="A2961">
        <v>460</v>
      </c>
      <c r="B2961" t="s">
        <v>0</v>
      </c>
      <c r="C2961">
        <v>10434</v>
      </c>
      <c r="D2961" t="s">
        <v>1</v>
      </c>
      <c r="E2961">
        <v>11706</v>
      </c>
      <c r="F2961" t="s">
        <v>2</v>
      </c>
      <c r="G2961">
        <v>0.19815099999999999</v>
      </c>
      <c r="H2961" t="s">
        <v>3</v>
      </c>
      <c r="I2961">
        <v>0.43328899999999998</v>
      </c>
    </row>
    <row r="2962" spans="1:9">
      <c r="A2962">
        <v>461</v>
      </c>
      <c r="B2962" t="s">
        <v>0</v>
      </c>
      <c r="C2962">
        <v>10473</v>
      </c>
      <c r="D2962" t="s">
        <v>1</v>
      </c>
      <c r="E2962">
        <v>11708</v>
      </c>
      <c r="F2962" t="s">
        <v>2</v>
      </c>
      <c r="G2962">
        <v>0.20372000000000001</v>
      </c>
      <c r="H2962" t="s">
        <v>3</v>
      </c>
      <c r="I2962">
        <v>0.43183899999999997</v>
      </c>
    </row>
    <row r="2963" spans="1:9">
      <c r="A2963">
        <v>462</v>
      </c>
      <c r="B2963" t="s">
        <v>0</v>
      </c>
      <c r="C2963">
        <v>10513</v>
      </c>
      <c r="D2963" t="s">
        <v>1</v>
      </c>
      <c r="E2963">
        <v>11704</v>
      </c>
      <c r="F2963" t="s">
        <v>2</v>
      </c>
      <c r="G2963">
        <v>0.19815099999999999</v>
      </c>
      <c r="H2963" t="s">
        <v>3</v>
      </c>
      <c r="I2963">
        <v>0.430923</v>
      </c>
    </row>
    <row r="2964" spans="1:9">
      <c r="A2964">
        <v>463</v>
      </c>
      <c r="B2964" t="s">
        <v>0</v>
      </c>
      <c r="C2964">
        <v>10535</v>
      </c>
      <c r="D2964" t="s">
        <v>1</v>
      </c>
      <c r="E2964">
        <v>11698</v>
      </c>
      <c r="F2964" t="s">
        <v>2</v>
      </c>
      <c r="G2964">
        <v>0.195633</v>
      </c>
      <c r="H2964" t="s">
        <v>3</v>
      </c>
      <c r="I2964">
        <v>0.43260199999999999</v>
      </c>
    </row>
    <row r="2965" spans="1:9">
      <c r="A2965">
        <v>464</v>
      </c>
      <c r="B2965" t="s">
        <v>0</v>
      </c>
      <c r="C2965">
        <v>10546</v>
      </c>
      <c r="D2965" t="s">
        <v>1</v>
      </c>
      <c r="E2965">
        <v>11696</v>
      </c>
      <c r="F2965" t="s">
        <v>2</v>
      </c>
      <c r="G2965">
        <v>0.202957</v>
      </c>
      <c r="H2965" t="s">
        <v>3</v>
      </c>
      <c r="I2965">
        <v>0.42993199999999998</v>
      </c>
    </row>
    <row r="2966" spans="1:9">
      <c r="A2966">
        <v>465</v>
      </c>
      <c r="B2966" t="s">
        <v>0</v>
      </c>
      <c r="C2966">
        <v>10550</v>
      </c>
      <c r="D2966" t="s">
        <v>1</v>
      </c>
      <c r="E2966">
        <v>11700</v>
      </c>
      <c r="F2966" t="s">
        <v>2</v>
      </c>
      <c r="G2966">
        <v>0.20097400000000001</v>
      </c>
      <c r="H2966" t="s">
        <v>3</v>
      </c>
      <c r="I2966">
        <v>0.43046600000000002</v>
      </c>
    </row>
    <row r="2967" spans="1:9">
      <c r="A2967">
        <v>466</v>
      </c>
      <c r="B2967" t="s">
        <v>0</v>
      </c>
      <c r="C2967">
        <v>10545</v>
      </c>
      <c r="D2967" t="s">
        <v>1</v>
      </c>
      <c r="E2967">
        <v>11707</v>
      </c>
      <c r="F2967" t="s">
        <v>2</v>
      </c>
      <c r="G2967">
        <v>0.19509899999999999</v>
      </c>
      <c r="H2967" t="s">
        <v>3</v>
      </c>
      <c r="I2967">
        <v>0.42977900000000002</v>
      </c>
    </row>
    <row r="2968" spans="1:9">
      <c r="A2968">
        <v>467</v>
      </c>
      <c r="B2968" t="s">
        <v>0</v>
      </c>
      <c r="C2968">
        <v>10532</v>
      </c>
      <c r="D2968" t="s">
        <v>1</v>
      </c>
      <c r="E2968">
        <v>11714</v>
      </c>
      <c r="F2968" t="s">
        <v>2</v>
      </c>
      <c r="G2968">
        <v>0.19975300000000001</v>
      </c>
      <c r="H2968" t="s">
        <v>3</v>
      </c>
      <c r="I2968">
        <v>0.42878699999999997</v>
      </c>
    </row>
    <row r="2969" spans="1:9">
      <c r="A2969">
        <v>468</v>
      </c>
      <c r="B2969" t="s">
        <v>0</v>
      </c>
      <c r="C2969">
        <v>10516</v>
      </c>
      <c r="D2969" t="s">
        <v>1</v>
      </c>
      <c r="E2969">
        <v>11718</v>
      </c>
      <c r="F2969" t="s">
        <v>2</v>
      </c>
      <c r="G2969">
        <v>0.202347</v>
      </c>
      <c r="H2969" t="s">
        <v>3</v>
      </c>
      <c r="I2969">
        <v>0.42810100000000001</v>
      </c>
    </row>
    <row r="2970" spans="1:9">
      <c r="A2970">
        <v>469</v>
      </c>
      <c r="B2970" t="s">
        <v>0</v>
      </c>
      <c r="C2970">
        <v>10498</v>
      </c>
      <c r="D2970" t="s">
        <v>1</v>
      </c>
      <c r="E2970">
        <v>11719</v>
      </c>
      <c r="F2970" t="s">
        <v>2</v>
      </c>
      <c r="G2970">
        <v>0.19601399999999999</v>
      </c>
      <c r="H2970" t="s">
        <v>3</v>
      </c>
      <c r="I2970">
        <v>0.427643</v>
      </c>
    </row>
    <row r="2971" spans="1:9">
      <c r="A2971">
        <v>470</v>
      </c>
      <c r="B2971" t="s">
        <v>0</v>
      </c>
      <c r="C2971">
        <v>10478</v>
      </c>
      <c r="D2971" t="s">
        <v>1</v>
      </c>
      <c r="E2971">
        <v>11720</v>
      </c>
      <c r="F2971" t="s">
        <v>2</v>
      </c>
      <c r="G2971">
        <v>0.19853199999999999</v>
      </c>
      <c r="H2971" t="s">
        <v>3</v>
      </c>
      <c r="I2971">
        <v>0.42687999999999998</v>
      </c>
    </row>
    <row r="2972" spans="1:9">
      <c r="A2972">
        <v>471</v>
      </c>
      <c r="B2972" t="s">
        <v>0</v>
      </c>
      <c r="C2972">
        <v>10458</v>
      </c>
      <c r="D2972" t="s">
        <v>1</v>
      </c>
      <c r="E2972">
        <v>11721</v>
      </c>
      <c r="F2972" t="s">
        <v>2</v>
      </c>
      <c r="G2972">
        <v>0.20486499999999999</v>
      </c>
      <c r="H2972" t="s">
        <v>3</v>
      </c>
      <c r="I2972">
        <v>0.42626999999999998</v>
      </c>
    </row>
    <row r="2973" spans="1:9">
      <c r="A2973">
        <v>472</v>
      </c>
      <c r="B2973" t="s">
        <v>0</v>
      </c>
      <c r="C2973">
        <v>10436</v>
      </c>
      <c r="D2973" t="s">
        <v>1</v>
      </c>
      <c r="E2973">
        <v>11721</v>
      </c>
      <c r="F2973" t="s">
        <v>2</v>
      </c>
      <c r="G2973">
        <v>0.197769</v>
      </c>
      <c r="H2973" t="s">
        <v>3</v>
      </c>
      <c r="I2973">
        <v>0.42512499999999998</v>
      </c>
    </row>
    <row r="2974" spans="1:9">
      <c r="A2974">
        <v>473</v>
      </c>
      <c r="B2974" t="s">
        <v>0</v>
      </c>
      <c r="C2974">
        <v>10413</v>
      </c>
      <c r="D2974" t="s">
        <v>1</v>
      </c>
      <c r="E2974">
        <v>11722</v>
      </c>
      <c r="F2974" t="s">
        <v>2</v>
      </c>
      <c r="G2974">
        <v>0.196548</v>
      </c>
      <c r="H2974" t="s">
        <v>3</v>
      </c>
      <c r="I2974">
        <v>0.42413299999999998</v>
      </c>
    </row>
    <row r="2975" spans="1:9">
      <c r="A2975">
        <v>474</v>
      </c>
      <c r="B2975" t="s">
        <v>0</v>
      </c>
      <c r="C2975">
        <v>10389</v>
      </c>
      <c r="D2975" t="s">
        <v>1</v>
      </c>
      <c r="E2975">
        <v>11722</v>
      </c>
      <c r="F2975" t="s">
        <v>2</v>
      </c>
      <c r="G2975">
        <v>0.203873</v>
      </c>
      <c r="H2975" t="s">
        <v>3</v>
      </c>
      <c r="I2975">
        <v>0.42352299999999998</v>
      </c>
    </row>
    <row r="2976" spans="1:9">
      <c r="A2976">
        <v>475</v>
      </c>
      <c r="B2976" t="s">
        <v>0</v>
      </c>
      <c r="C2976">
        <v>10363</v>
      </c>
      <c r="D2976" t="s">
        <v>1</v>
      </c>
      <c r="E2976">
        <v>11721</v>
      </c>
      <c r="F2976" t="s">
        <v>2</v>
      </c>
      <c r="G2976">
        <v>0.20074500000000001</v>
      </c>
      <c r="H2976" t="s">
        <v>3</v>
      </c>
      <c r="I2976">
        <v>0.42245500000000002</v>
      </c>
    </row>
    <row r="2977" spans="1:9">
      <c r="A2977">
        <v>476</v>
      </c>
      <c r="B2977" t="s">
        <v>0</v>
      </c>
      <c r="C2977">
        <v>10336</v>
      </c>
      <c r="D2977" t="s">
        <v>1</v>
      </c>
      <c r="E2977">
        <v>11722</v>
      </c>
      <c r="F2977" t="s">
        <v>2</v>
      </c>
      <c r="G2977">
        <v>0.195328</v>
      </c>
      <c r="H2977" t="s">
        <v>3</v>
      </c>
      <c r="I2977">
        <v>0.36607400000000001</v>
      </c>
    </row>
    <row r="2978" spans="1:9">
      <c r="A2978">
        <v>477</v>
      </c>
      <c r="B2978" t="s">
        <v>0</v>
      </c>
      <c r="C2978">
        <v>10298</v>
      </c>
      <c r="D2978" t="s">
        <v>1</v>
      </c>
      <c r="E2978">
        <v>11724</v>
      </c>
      <c r="F2978" t="s">
        <v>2</v>
      </c>
      <c r="G2978">
        <v>0.19899</v>
      </c>
      <c r="H2978" t="s">
        <v>3</v>
      </c>
      <c r="I2978">
        <v>0.351578</v>
      </c>
    </row>
    <row r="2979" spans="1:9">
      <c r="A2979">
        <v>478</v>
      </c>
      <c r="B2979" t="s">
        <v>0</v>
      </c>
      <c r="C2979">
        <v>10181</v>
      </c>
      <c r="D2979" t="s">
        <v>1</v>
      </c>
      <c r="E2979">
        <v>11719</v>
      </c>
      <c r="F2979" t="s">
        <v>2</v>
      </c>
      <c r="G2979">
        <v>0.20181299999999999</v>
      </c>
      <c r="H2979" t="s">
        <v>3</v>
      </c>
      <c r="I2979">
        <v>0.34829700000000002</v>
      </c>
    </row>
    <row r="2980" spans="1:9">
      <c r="A2980">
        <v>479</v>
      </c>
      <c r="B2980" t="s">
        <v>0</v>
      </c>
      <c r="C2980">
        <v>9831</v>
      </c>
      <c r="D2980" t="s">
        <v>1</v>
      </c>
      <c r="E2980">
        <v>11671</v>
      </c>
      <c r="F2980" t="s">
        <v>2</v>
      </c>
      <c r="G2980">
        <v>0.190445</v>
      </c>
      <c r="H2980" t="s">
        <v>3</v>
      </c>
      <c r="I2980">
        <v>0.33860800000000002</v>
      </c>
    </row>
    <row r="2981" spans="1:9">
      <c r="A2981">
        <v>480</v>
      </c>
      <c r="B2981" t="s">
        <v>0</v>
      </c>
      <c r="C2981">
        <v>9219</v>
      </c>
      <c r="D2981" t="s">
        <v>1</v>
      </c>
      <c r="E2981">
        <v>11502</v>
      </c>
      <c r="F2981" t="s">
        <v>2</v>
      </c>
      <c r="G2981">
        <v>0.19601399999999999</v>
      </c>
      <c r="H2981" t="s">
        <v>3</v>
      </c>
      <c r="I2981">
        <v>0.32312000000000002</v>
      </c>
    </row>
    <row r="2982" spans="1:9">
      <c r="A2982">
        <v>481</v>
      </c>
      <c r="B2982" t="s">
        <v>0</v>
      </c>
      <c r="C2982">
        <v>8586</v>
      </c>
      <c r="D2982" t="s">
        <v>1</v>
      </c>
      <c r="E2982">
        <v>11162</v>
      </c>
      <c r="F2982" t="s">
        <v>2</v>
      </c>
      <c r="G2982">
        <v>0.201736</v>
      </c>
      <c r="H2982" t="s">
        <v>3</v>
      </c>
      <c r="I2982">
        <v>0.326096</v>
      </c>
    </row>
    <row r="2983" spans="1:9">
      <c r="A2983">
        <v>482</v>
      </c>
      <c r="B2983" t="s">
        <v>0</v>
      </c>
      <c r="C2983">
        <v>8170</v>
      </c>
      <c r="D2983" t="s">
        <v>1</v>
      </c>
      <c r="E2983">
        <v>10726</v>
      </c>
      <c r="F2983" t="s">
        <v>2</v>
      </c>
      <c r="G2983">
        <v>0.193802</v>
      </c>
      <c r="H2983" t="s">
        <v>3</v>
      </c>
      <c r="I2983">
        <v>0.32045000000000001</v>
      </c>
    </row>
    <row r="2984" spans="1:9">
      <c r="A2984">
        <v>483</v>
      </c>
      <c r="B2984" t="s">
        <v>0</v>
      </c>
      <c r="C2984">
        <v>7946</v>
      </c>
      <c r="D2984" t="s">
        <v>1</v>
      </c>
      <c r="E2984">
        <v>10347</v>
      </c>
      <c r="F2984" t="s">
        <v>2</v>
      </c>
      <c r="G2984">
        <v>0.19738800000000001</v>
      </c>
      <c r="H2984" t="s">
        <v>3</v>
      </c>
      <c r="I2984">
        <v>0.30679299999999998</v>
      </c>
    </row>
    <row r="2985" spans="1:9">
      <c r="A2985">
        <v>484</v>
      </c>
      <c r="B2985" t="s">
        <v>0</v>
      </c>
      <c r="C2985">
        <v>7788</v>
      </c>
      <c r="D2985" t="s">
        <v>1</v>
      </c>
      <c r="E2985">
        <v>10111</v>
      </c>
      <c r="F2985" t="s">
        <v>2</v>
      </c>
      <c r="G2985">
        <v>0.20249900000000001</v>
      </c>
      <c r="H2985" t="s">
        <v>3</v>
      </c>
      <c r="I2985">
        <v>0.31655899999999998</v>
      </c>
    </row>
    <row r="2986" spans="1:9">
      <c r="A2986">
        <v>485</v>
      </c>
      <c r="B2986" t="s">
        <v>0</v>
      </c>
      <c r="C2986">
        <v>7655</v>
      </c>
      <c r="D2986" t="s">
        <v>1</v>
      </c>
      <c r="E2986">
        <v>9980</v>
      </c>
      <c r="F2986" t="s">
        <v>2</v>
      </c>
      <c r="G2986">
        <v>0.19479399999999999</v>
      </c>
      <c r="H2986" t="s">
        <v>3</v>
      </c>
      <c r="I2986">
        <v>0.31114199999999997</v>
      </c>
    </row>
    <row r="2987" spans="1:9">
      <c r="A2987">
        <v>486</v>
      </c>
      <c r="B2987" t="s">
        <v>0</v>
      </c>
      <c r="C2987">
        <v>7556</v>
      </c>
      <c r="D2987" t="s">
        <v>1</v>
      </c>
      <c r="E2987">
        <v>9881</v>
      </c>
      <c r="F2987" t="s">
        <v>2</v>
      </c>
      <c r="G2987">
        <v>0.19647200000000001</v>
      </c>
      <c r="H2987" t="s">
        <v>3</v>
      </c>
      <c r="I2987">
        <v>0.30442799999999998</v>
      </c>
    </row>
    <row r="2988" spans="1:9">
      <c r="A2988">
        <v>487</v>
      </c>
      <c r="B2988" t="s">
        <v>0</v>
      </c>
      <c r="C2988">
        <v>7492</v>
      </c>
      <c r="D2988" t="s">
        <v>1</v>
      </c>
      <c r="E2988">
        <v>9785</v>
      </c>
      <c r="F2988" t="s">
        <v>2</v>
      </c>
      <c r="G2988">
        <v>0.204788</v>
      </c>
      <c r="H2988" t="s">
        <v>3</v>
      </c>
      <c r="I2988">
        <v>0.31320199999999998</v>
      </c>
    </row>
    <row r="2989" spans="1:9">
      <c r="A2989">
        <v>488</v>
      </c>
      <c r="B2989" t="s">
        <v>0</v>
      </c>
      <c r="C2989">
        <v>7443</v>
      </c>
      <c r="D2989" t="s">
        <v>1</v>
      </c>
      <c r="E2989">
        <v>9700</v>
      </c>
      <c r="F2989" t="s">
        <v>2</v>
      </c>
      <c r="G2989">
        <v>0.19555700000000001</v>
      </c>
      <c r="H2989" t="s">
        <v>3</v>
      </c>
      <c r="I2989">
        <v>0.30244399999999999</v>
      </c>
    </row>
    <row r="2990" spans="1:9">
      <c r="A2990">
        <v>489</v>
      </c>
      <c r="B2990" t="s">
        <v>0</v>
      </c>
      <c r="C2990">
        <v>7396</v>
      </c>
      <c r="D2990" t="s">
        <v>1</v>
      </c>
      <c r="E2990">
        <v>9634</v>
      </c>
      <c r="F2990" t="s">
        <v>2</v>
      </c>
      <c r="G2990">
        <v>0.19586200000000001</v>
      </c>
      <c r="H2990" t="s">
        <v>3</v>
      </c>
      <c r="I2990">
        <v>0.30366500000000002</v>
      </c>
    </row>
    <row r="2991" spans="1:9">
      <c r="A2991">
        <v>490</v>
      </c>
      <c r="B2991" t="s">
        <v>0</v>
      </c>
      <c r="C2991">
        <v>7352</v>
      </c>
      <c r="D2991" t="s">
        <v>1</v>
      </c>
      <c r="E2991">
        <v>9585</v>
      </c>
      <c r="F2991" t="s">
        <v>2</v>
      </c>
      <c r="G2991">
        <v>0.20486499999999999</v>
      </c>
      <c r="H2991" t="s">
        <v>3</v>
      </c>
      <c r="I2991">
        <v>0.30717499999999998</v>
      </c>
    </row>
    <row r="2992" spans="1:9">
      <c r="A2992">
        <v>491</v>
      </c>
      <c r="B2992" t="s">
        <v>0</v>
      </c>
      <c r="C2992">
        <v>7315</v>
      </c>
      <c r="D2992" t="s">
        <v>1</v>
      </c>
      <c r="E2992">
        <v>9546</v>
      </c>
      <c r="F2992" t="s">
        <v>2</v>
      </c>
      <c r="G2992">
        <v>0.19914200000000001</v>
      </c>
      <c r="H2992" t="s">
        <v>3</v>
      </c>
      <c r="I2992">
        <v>0.29580699999999999</v>
      </c>
    </row>
    <row r="2993" spans="1:9">
      <c r="A2993">
        <v>492</v>
      </c>
      <c r="B2993" t="s">
        <v>0</v>
      </c>
      <c r="C2993">
        <v>7287</v>
      </c>
      <c r="D2993" t="s">
        <v>1</v>
      </c>
      <c r="E2993">
        <v>9507</v>
      </c>
      <c r="F2993" t="s">
        <v>2</v>
      </c>
      <c r="G2993">
        <v>0.19609099999999999</v>
      </c>
      <c r="H2993" t="s">
        <v>3</v>
      </c>
      <c r="I2993">
        <v>0.30244399999999999</v>
      </c>
    </row>
    <row r="2994" spans="1:9">
      <c r="A2994">
        <v>493</v>
      </c>
      <c r="B2994" t="s">
        <v>0</v>
      </c>
      <c r="C2994">
        <v>7266</v>
      </c>
      <c r="D2994" t="s">
        <v>1</v>
      </c>
      <c r="E2994">
        <v>9463</v>
      </c>
      <c r="F2994" t="s">
        <v>2</v>
      </c>
      <c r="G2994">
        <v>0.20402500000000001</v>
      </c>
      <c r="H2994" t="s">
        <v>3</v>
      </c>
      <c r="I2994">
        <v>0.29855300000000001</v>
      </c>
    </row>
    <row r="2995" spans="1:9">
      <c r="A2995">
        <v>494</v>
      </c>
      <c r="B2995" t="s">
        <v>0</v>
      </c>
      <c r="C2995">
        <v>7248</v>
      </c>
      <c r="D2995" t="s">
        <v>1</v>
      </c>
      <c r="E2995">
        <v>9420</v>
      </c>
      <c r="F2995" t="s">
        <v>2</v>
      </c>
      <c r="G2995">
        <v>0.19914200000000001</v>
      </c>
      <c r="H2995" t="s">
        <v>3</v>
      </c>
      <c r="I2995">
        <v>0.29946899999999999</v>
      </c>
    </row>
    <row r="2996" spans="1:9">
      <c r="A2996">
        <v>495</v>
      </c>
      <c r="B2996" t="s">
        <v>0</v>
      </c>
      <c r="C2996">
        <v>7232</v>
      </c>
      <c r="D2996" t="s">
        <v>1</v>
      </c>
      <c r="E2996">
        <v>9390</v>
      </c>
      <c r="F2996" t="s">
        <v>2</v>
      </c>
      <c r="G2996">
        <v>0.19601399999999999</v>
      </c>
      <c r="H2996" t="s">
        <v>3</v>
      </c>
      <c r="I2996">
        <v>0.299927</v>
      </c>
    </row>
    <row r="2997" spans="1:9">
      <c r="A2997">
        <v>496</v>
      </c>
      <c r="B2997" t="s">
        <v>0</v>
      </c>
      <c r="C2997">
        <v>7219</v>
      </c>
      <c r="D2997" t="s">
        <v>1</v>
      </c>
      <c r="E2997">
        <v>9367</v>
      </c>
      <c r="F2997" t="s">
        <v>2</v>
      </c>
      <c r="G2997">
        <v>0.203873</v>
      </c>
      <c r="H2997" t="s">
        <v>3</v>
      </c>
      <c r="I2997">
        <v>0.29481499999999999</v>
      </c>
    </row>
    <row r="2998" spans="1:9">
      <c r="A2998">
        <v>497</v>
      </c>
      <c r="B2998" t="s">
        <v>0</v>
      </c>
      <c r="C2998">
        <v>7213</v>
      </c>
      <c r="D2998" t="s">
        <v>1</v>
      </c>
      <c r="E2998">
        <v>9341</v>
      </c>
      <c r="F2998" t="s">
        <v>2</v>
      </c>
      <c r="G2998">
        <v>0.20242299999999999</v>
      </c>
      <c r="H2998" t="s">
        <v>3</v>
      </c>
      <c r="I2998">
        <v>0.29885899999999999</v>
      </c>
    </row>
    <row r="2999" spans="1:9">
      <c r="A2999">
        <v>498</v>
      </c>
      <c r="B2999" t="s">
        <v>0</v>
      </c>
      <c r="C2999">
        <v>7206</v>
      </c>
      <c r="D2999" t="s">
        <v>1</v>
      </c>
      <c r="E2999">
        <v>9317</v>
      </c>
      <c r="F2999" t="s">
        <v>2</v>
      </c>
      <c r="G2999">
        <v>0.195938</v>
      </c>
      <c r="H2999" t="s">
        <v>3</v>
      </c>
      <c r="I2999">
        <v>0.29527300000000001</v>
      </c>
    </row>
    <row r="3000" spans="1:9">
      <c r="A3000">
        <v>499</v>
      </c>
      <c r="B3000" t="s">
        <v>0</v>
      </c>
      <c r="C3000">
        <v>7192</v>
      </c>
      <c r="D3000" t="s">
        <v>1</v>
      </c>
      <c r="E3000">
        <v>9297</v>
      </c>
      <c r="F3000" t="s">
        <v>2</v>
      </c>
      <c r="G3000">
        <v>0.20288100000000001</v>
      </c>
      <c r="H3000" t="s">
        <v>3</v>
      </c>
      <c r="I3000">
        <v>0.29595900000000003</v>
      </c>
    </row>
  </sheetData>
  <phoneticPr fontId="18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2_data_0324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2021-03-24T10:18:50Z</dcterms:created>
  <dcterms:modified xsi:type="dcterms:W3CDTF">2021-03-25T09:00:17Z</dcterms:modified>
</cp:coreProperties>
</file>