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8"/>
  <workbookPr/>
  <mc:AlternateContent xmlns:mc="http://schemas.openxmlformats.org/markup-compatibility/2006">
    <mc:Choice Requires="x15">
      <x15ac:absPath xmlns:x15ac="http://schemas.microsoft.com/office/spreadsheetml/2010/11/ac" url="/Users/liyunfan/Desktop/网络实验室xy/CDN simulation/cache_simulation/Cocktail/"/>
    </mc:Choice>
  </mc:AlternateContent>
  <xr:revisionPtr revIDLastSave="0" documentId="13_ncr:1_{1EA59611-FF42-3F4D-B692-45FAD687D81D}" xr6:coauthVersionLast="45" xr6:coauthVersionMax="45" xr10:uidLastSave="{00000000-0000-0000-0000-000000000000}"/>
  <bookViews>
    <workbookView xWindow="960" yWindow="460" windowWidth="24640" windowHeight="1554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0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<sst xmlns="http://schemas.openxmlformats.org/spreadsheetml/2006/main" count="2" uniqueCount="2">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</sst>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cache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r>
              <a:rPr lang="en-US" altLang="zh-CN"/>
              <a:t>10%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5.9988002399520103E-2</c:v>
                </c:pt>
                <c:pt idx="1">
                  <c:v>0.13998600139986001</c:v>
                </c:pt>
                <c:pt idx="2">
                  <c:v>0.15998933404439711</c:v>
                </c:pt>
                <c:pt idx="3">
                  <c:v>0.17999100044997751</c:v>
                </c:pt>
                <c:pt idx="4">
                  <c:v>0.19599216031358749</c:v>
                </c:pt>
                <c:pt idx="5">
                  <c:v>0.22665911136295461</c:v>
                </c:pt>
                <c:pt idx="6">
                  <c:v>0.23142195937258939</c:v>
                </c:pt>
                <c:pt idx="7">
                  <c:v>0.25249368765780861</c:v>
                </c:pt>
                <c:pt idx="8">
                  <c:v>0.26221639519121798</c:v>
                </c:pt>
                <c:pt idx="9">
                  <c:v>0.25599488010239801</c:v>
                </c:pt>
                <c:pt idx="10">
                  <c:v>0.25635897529135843</c:v>
                </c:pt>
                <c:pt idx="11">
                  <c:v>0.26332894451759142</c:v>
                </c:pt>
                <c:pt idx="12">
                  <c:v>0.26153443793172421</c:v>
                </c:pt>
                <c:pt idx="13">
                  <c:v>0.2614248367880459</c:v>
                </c:pt>
                <c:pt idx="14">
                  <c:v>0.25866321782376228</c:v>
                </c:pt>
                <c:pt idx="15">
                  <c:v>0.26749665629179642</c:v>
                </c:pt>
                <c:pt idx="16">
                  <c:v>0.27529087893083609</c:v>
                </c:pt>
                <c:pt idx="17">
                  <c:v>0.28221908645459493</c:v>
                </c:pt>
                <c:pt idx="18">
                  <c:v>0.28315491415879829</c:v>
                </c:pt>
                <c:pt idx="19">
                  <c:v>0.28599714002859972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A-E24C-9378-F71098C6DF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5.9988002399520103E-2</c:v>
                </c:pt>
                <c:pt idx="1">
                  <c:v>0.11998800119988</c:v>
                </c:pt>
                <c:pt idx="2">
                  <c:v>0.1199920005332978</c:v>
                </c:pt>
                <c:pt idx="3">
                  <c:v>0.1499925003749813</c:v>
                </c:pt>
                <c:pt idx="4">
                  <c:v>0.15199392024319031</c:v>
                </c:pt>
                <c:pt idx="5">
                  <c:v>0.1599946668444385</c:v>
                </c:pt>
                <c:pt idx="6">
                  <c:v>0.15999542870203709</c:v>
                </c:pt>
                <c:pt idx="7">
                  <c:v>0.16499587510312241</c:v>
                </c:pt>
                <c:pt idx="8">
                  <c:v>0.1688851358858692</c:v>
                </c:pt>
                <c:pt idx="9">
                  <c:v>0.16199676006479871</c:v>
                </c:pt>
                <c:pt idx="10">
                  <c:v>0.16363338848384579</c:v>
                </c:pt>
                <c:pt idx="11">
                  <c:v>0.16999716671388809</c:v>
                </c:pt>
                <c:pt idx="12">
                  <c:v>0.17076660359071399</c:v>
                </c:pt>
                <c:pt idx="13">
                  <c:v>0.1699975714632648</c:v>
                </c:pt>
                <c:pt idx="14">
                  <c:v>0.16533112891828111</c:v>
                </c:pt>
                <c:pt idx="15">
                  <c:v>0.16999787502656219</c:v>
                </c:pt>
                <c:pt idx="16">
                  <c:v>0.17411559864001599</c:v>
                </c:pt>
                <c:pt idx="17">
                  <c:v>0.1833312963189298</c:v>
                </c:pt>
                <c:pt idx="18">
                  <c:v>0.18631382827549181</c:v>
                </c:pt>
                <c:pt idx="19">
                  <c:v>0.19099809001909979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A-E24C-9378-F71098C6DF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0.7142857142857143</c:v>
                </c:pt>
                <c:pt idx="2">
                  <c:v>0.63888888888888884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0.6875</c:v>
                </c:pt>
                <c:pt idx="8">
                  <c:v>0</c:v>
                </c:pt>
                <c:pt idx="9">
                  <c:v>0</c:v>
                </c:pt>
                <c:pt idx="10">
                  <c:v>0.67647058823529416</c:v>
                </c:pt>
                <c:pt idx="11">
                  <c:v>0.625</c:v>
                </c:pt>
                <c:pt idx="12">
                  <c:v>0.63636363636363635</c:v>
                </c:pt>
                <c:pt idx="13">
                  <c:v>0.5625</c:v>
                </c:pt>
                <c:pt idx="14">
                  <c:v>0.70588235294117641</c:v>
                </c:pt>
                <c:pt idx="15">
                  <c:v>0.6875</c:v>
                </c:pt>
                <c:pt idx="16">
                  <c:v>0</c:v>
                </c:pt>
                <c:pt idx="17">
                  <c:v>0</c:v>
                </c:pt>
                <c:pt idx="18">
                  <c:v>0.625</c:v>
                </c:pt>
                <c:pt idx="19">
                  <c:v>0.62068965517241381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A-E24C-9378-F71098C6DF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0.82758620689655171</c:v>
                </c:pt>
                <c:pt idx="2">
                  <c:v>0.81428571428571428</c:v>
                </c:pt>
                <c:pt idx="3">
                  <c:v>0.87341772151898733</c:v>
                </c:pt>
                <c:pt idx="4">
                  <c:v>0.88235294117647056</c:v>
                </c:pt>
                <c:pt idx="5">
                  <c:v>0.88505747126436785</c:v>
                </c:pt>
                <c:pt idx="6">
                  <c:v>0.88636363636363635</c:v>
                </c:pt>
                <c:pt idx="7">
                  <c:v>0.88888888888888884</c:v>
                </c:pt>
                <c:pt idx="8">
                  <c:v>0.8936170212765957</c:v>
                </c:pt>
                <c:pt idx="9">
                  <c:v>0.8936170212765957</c:v>
                </c:pt>
                <c:pt idx="10">
                  <c:v>0.89583333333333337</c:v>
                </c:pt>
                <c:pt idx="11">
                  <c:v>0.89795918367346939</c:v>
                </c:pt>
                <c:pt idx="12">
                  <c:v>0.89898989898989901</c:v>
                </c:pt>
                <c:pt idx="13">
                  <c:v>0.89898989898989901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8A-E24C-9378-F71098C6DFC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0.82758620689655171</c:v>
                </c:pt>
                <c:pt idx="2">
                  <c:v>0.81428571428571428</c:v>
                </c:pt>
                <c:pt idx="3">
                  <c:v>0.87341772151898733</c:v>
                </c:pt>
                <c:pt idx="4">
                  <c:v>0.88235294117647056</c:v>
                </c:pt>
                <c:pt idx="5">
                  <c:v>0.88505747126436785</c:v>
                </c:pt>
                <c:pt idx="6">
                  <c:v>0.88636363636363635</c:v>
                </c:pt>
                <c:pt idx="7">
                  <c:v>0.88888888888888884</c:v>
                </c:pt>
                <c:pt idx="8">
                  <c:v>0.8936170212765957</c:v>
                </c:pt>
                <c:pt idx="9">
                  <c:v>0.8936170212765957</c:v>
                </c:pt>
                <c:pt idx="10">
                  <c:v>0.89583333333333337</c:v>
                </c:pt>
                <c:pt idx="11">
                  <c:v>0.89795918367346939</c:v>
                </c:pt>
                <c:pt idx="12">
                  <c:v>0.89898989898989901</c:v>
                </c:pt>
                <c:pt idx="13">
                  <c:v>0.89898989898989901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A-E24C-9378-F71098C6DFC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0.82758620689655171</c:v>
                </c:pt>
                <c:pt idx="2">
                  <c:v>0.85714285714285721</c:v>
                </c:pt>
                <c:pt idx="3">
                  <c:v>0.87341772151898733</c:v>
                </c:pt>
                <c:pt idx="4">
                  <c:v>0.88235294117647056</c:v>
                </c:pt>
                <c:pt idx="5">
                  <c:v>0.88505747126436785</c:v>
                </c:pt>
                <c:pt idx="6">
                  <c:v>0.88636363636363635</c:v>
                </c:pt>
                <c:pt idx="7">
                  <c:v>0.88888888888888884</c:v>
                </c:pt>
                <c:pt idx="8">
                  <c:v>0.8936170212765957</c:v>
                </c:pt>
                <c:pt idx="9">
                  <c:v>0.8936170212765957</c:v>
                </c:pt>
                <c:pt idx="10">
                  <c:v>0.89583333333333337</c:v>
                </c:pt>
                <c:pt idx="11">
                  <c:v>0.89795918367346939</c:v>
                </c:pt>
                <c:pt idx="12">
                  <c:v>0.89898989898989901</c:v>
                </c:pt>
                <c:pt idx="13">
                  <c:v>0.89898989898989901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8A-E24C-9378-F71098C6DFC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0.77586206896551724</c:v>
                </c:pt>
                <c:pt idx="2">
                  <c:v>0.85714285714285721</c:v>
                </c:pt>
                <c:pt idx="3">
                  <c:v>0.87341772151898733</c:v>
                </c:pt>
                <c:pt idx="4">
                  <c:v>0.88235294117647056</c:v>
                </c:pt>
                <c:pt idx="5">
                  <c:v>0.88505747126436785</c:v>
                </c:pt>
                <c:pt idx="6">
                  <c:v>0.88636363636363635</c:v>
                </c:pt>
                <c:pt idx="7">
                  <c:v>0.88888888888888884</c:v>
                </c:pt>
                <c:pt idx="8">
                  <c:v>0.8936170212765957</c:v>
                </c:pt>
                <c:pt idx="9">
                  <c:v>0.8936170212765957</c:v>
                </c:pt>
                <c:pt idx="10">
                  <c:v>0.89583333333333337</c:v>
                </c:pt>
                <c:pt idx="11">
                  <c:v>0.89795918367346939</c:v>
                </c:pt>
                <c:pt idx="12">
                  <c:v>0.89898989898989901</c:v>
                </c:pt>
                <c:pt idx="13">
                  <c:v>0.89898989898989901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8A-E24C-9378-F71098C6DFC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0.77586206896551724</c:v>
                </c:pt>
                <c:pt idx="2">
                  <c:v>0.84285714285714286</c:v>
                </c:pt>
                <c:pt idx="3">
                  <c:v>0.87341772151898733</c:v>
                </c:pt>
                <c:pt idx="4">
                  <c:v>0.88235294117647056</c:v>
                </c:pt>
                <c:pt idx="5">
                  <c:v>0.88505747126436785</c:v>
                </c:pt>
                <c:pt idx="6">
                  <c:v>0.88636363636363635</c:v>
                </c:pt>
                <c:pt idx="7">
                  <c:v>0.88888888888888884</c:v>
                </c:pt>
                <c:pt idx="8">
                  <c:v>0.8936170212765957</c:v>
                </c:pt>
                <c:pt idx="9">
                  <c:v>0.8936170212765957</c:v>
                </c:pt>
                <c:pt idx="10">
                  <c:v>0.89583333333333337</c:v>
                </c:pt>
                <c:pt idx="11">
                  <c:v>0.89795918367346939</c:v>
                </c:pt>
                <c:pt idx="12">
                  <c:v>0.89898989898989901</c:v>
                </c:pt>
                <c:pt idx="13">
                  <c:v>0.89898989898989901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8A-E24C-9378-F71098C6DFC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0.77586206896551724</c:v>
                </c:pt>
                <c:pt idx="2">
                  <c:v>0.85714285714285721</c:v>
                </c:pt>
                <c:pt idx="3">
                  <c:v>0.87341772151898733</c:v>
                </c:pt>
                <c:pt idx="4">
                  <c:v>0.88235294117647056</c:v>
                </c:pt>
                <c:pt idx="5">
                  <c:v>0.88505747126436785</c:v>
                </c:pt>
                <c:pt idx="6">
                  <c:v>0.88636363636363635</c:v>
                </c:pt>
                <c:pt idx="7">
                  <c:v>0.88888888888888884</c:v>
                </c:pt>
                <c:pt idx="8">
                  <c:v>0.8936170212765957</c:v>
                </c:pt>
                <c:pt idx="9">
                  <c:v>0.8936170212765957</c:v>
                </c:pt>
                <c:pt idx="10">
                  <c:v>0.89583333333333337</c:v>
                </c:pt>
                <c:pt idx="11">
                  <c:v>0.89795918367346939</c:v>
                </c:pt>
                <c:pt idx="12">
                  <c:v>0.89898989898989901</c:v>
                </c:pt>
                <c:pt idx="13">
                  <c:v>0.89898989898989901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8A-E24C-9378-F71098C6DFC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0.7931034482758621</c:v>
                </c:pt>
                <c:pt idx="2">
                  <c:v>0.84285714285714286</c:v>
                </c:pt>
                <c:pt idx="3">
                  <c:v>0.87341772151898733</c:v>
                </c:pt>
                <c:pt idx="4">
                  <c:v>0.88235294117647056</c:v>
                </c:pt>
                <c:pt idx="5">
                  <c:v>0.88505747126436785</c:v>
                </c:pt>
                <c:pt idx="6">
                  <c:v>0.88636363636363635</c:v>
                </c:pt>
                <c:pt idx="7">
                  <c:v>0.88888888888888884</c:v>
                </c:pt>
                <c:pt idx="8">
                  <c:v>0.8936170212765957</c:v>
                </c:pt>
                <c:pt idx="9">
                  <c:v>0.8936170212765957</c:v>
                </c:pt>
                <c:pt idx="10">
                  <c:v>0.89583333333333337</c:v>
                </c:pt>
                <c:pt idx="11">
                  <c:v>0.89795918367346939</c:v>
                </c:pt>
                <c:pt idx="12">
                  <c:v>0.89898989898989901</c:v>
                </c:pt>
                <c:pt idx="13">
                  <c:v>0.89898989898989901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8A-E24C-9378-F71098C6DFC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0.7931034482758621</c:v>
                </c:pt>
                <c:pt idx="2">
                  <c:v>0.85714285714285721</c:v>
                </c:pt>
                <c:pt idx="3">
                  <c:v>0.86075949367088611</c:v>
                </c:pt>
                <c:pt idx="4">
                  <c:v>0.88235294117647056</c:v>
                </c:pt>
                <c:pt idx="5">
                  <c:v>0.88505747126436785</c:v>
                </c:pt>
                <c:pt idx="6">
                  <c:v>0.88636363636363635</c:v>
                </c:pt>
                <c:pt idx="7">
                  <c:v>0.88888888888888884</c:v>
                </c:pt>
                <c:pt idx="8">
                  <c:v>0.8936170212765957</c:v>
                </c:pt>
                <c:pt idx="9">
                  <c:v>0.8936170212765957</c:v>
                </c:pt>
                <c:pt idx="10">
                  <c:v>0.89583333333333337</c:v>
                </c:pt>
                <c:pt idx="11">
                  <c:v>0.89795918367346939</c:v>
                </c:pt>
                <c:pt idx="12">
                  <c:v>0.89898989898989901</c:v>
                </c:pt>
                <c:pt idx="13">
                  <c:v>0.89898989898989901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8A-E24C-9378-F71098C6DFCB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0.73684210526315796</c:v>
                </c:pt>
                <c:pt idx="1">
                  <c:v>0.7931034482758621</c:v>
                </c:pt>
                <c:pt idx="2">
                  <c:v>0.85714285714285721</c:v>
                </c:pt>
                <c:pt idx="3">
                  <c:v>0.87341772151898733</c:v>
                </c:pt>
                <c:pt idx="4">
                  <c:v>0.88235294117647056</c:v>
                </c:pt>
                <c:pt idx="5">
                  <c:v>0.88505747126436785</c:v>
                </c:pt>
                <c:pt idx="6">
                  <c:v>0.88636363636363635</c:v>
                </c:pt>
                <c:pt idx="7">
                  <c:v>0.88888888888888884</c:v>
                </c:pt>
                <c:pt idx="8">
                  <c:v>0.8936170212765957</c:v>
                </c:pt>
                <c:pt idx="9">
                  <c:v>0.8936170212765957</c:v>
                </c:pt>
                <c:pt idx="10">
                  <c:v>0.89583333333333337</c:v>
                </c:pt>
                <c:pt idx="11">
                  <c:v>0.89795918367346939</c:v>
                </c:pt>
                <c:pt idx="12">
                  <c:v>0.89898989898989901</c:v>
                </c:pt>
                <c:pt idx="13">
                  <c:v>0.89898989898989901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8A-E24C-9378-F71098C6DFCB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8A-E24C-9378-F71098C6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099408"/>
        <c:axId val="1287101040"/>
      </c:lineChart>
      <c:catAx>
        <c:axId val="12870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101040"/>
        <c:crosses val="autoZero"/>
        <c:auto val="1"/>
        <c:lblAlgn val="ctr"/>
        <c:lblOffset val="100"/>
        <c:noMultiLvlLbl val="0"/>
      </c:catAx>
      <c:valAx>
        <c:axId val="1287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70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5</xdr:row>
      <xdr:rowOff>63500</xdr:rowOff>
    </xdr:from>
    <xdr:to>
      <xdr:col>20</xdr:col>
      <xdr:colOff>165100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A405E2-5B2E-7C46-9041-70345E7A6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sqref="A1:N21"/>
    </sheetView>
  </sheetViews>
  <sheetFormatPr baseColWidth="10" defaultColWidth="8.83203125" defaultRowHeight="14"/>
  <sheetData>
    <row r="1" spans="1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5.9988002399520103E-2</v>
      </c>
      <c r="C2">
        <v>5.9988002399520103E-2</v>
      </c>
      <c r="D2">
        <v>0.73684210526315796</v>
      </c>
      <c r="E2">
        <v>0.73684210526315796</v>
      </c>
      <c r="F2">
        <v>0.73684210526315796</v>
      </c>
      <c r="G2">
        <v>0.73684210526315796</v>
      </c>
      <c r="H2">
        <v>0.73684210526315796</v>
      </c>
      <c r="I2">
        <v>0.73684210526315796</v>
      </c>
      <c r="J2">
        <v>0.73684210526315796</v>
      </c>
      <c r="K2">
        <v>0.73684210526315796</v>
      </c>
      <c r="L2">
        <v>0.73684210526315796</v>
      </c>
      <c r="M2">
        <v>0.73684210526315796</v>
      </c>
      <c r="N2">
        <v>1</v>
      </c>
    </row>
    <row r="3" spans="1:14">
      <c r="A3" s="1">
        <v>1</v>
      </c>
      <c r="B3">
        <v>0.13998600139986001</v>
      </c>
      <c r="C3">
        <v>0.11998800119988</v>
      </c>
      <c r="D3">
        <v>0.7142857142857143</v>
      </c>
      <c r="E3">
        <v>0.82758620689655171</v>
      </c>
      <c r="F3">
        <v>0.82758620689655171</v>
      </c>
      <c r="G3">
        <v>0.82758620689655171</v>
      </c>
      <c r="H3">
        <v>0.77586206896551724</v>
      </c>
      <c r="I3">
        <v>0.77586206896551724</v>
      </c>
      <c r="J3">
        <v>0.77586206896551724</v>
      </c>
      <c r="K3">
        <v>0.7931034482758621</v>
      </c>
      <c r="L3">
        <v>0.7931034482758621</v>
      </c>
      <c r="M3">
        <v>0.7931034482758621</v>
      </c>
      <c r="N3">
        <v>1</v>
      </c>
    </row>
    <row r="4" spans="1:14">
      <c r="A4" s="1">
        <v>2</v>
      </c>
      <c r="B4">
        <v>0.15998933404439711</v>
      </c>
      <c r="C4">
        <v>0.1199920005332978</v>
      </c>
      <c r="D4">
        <v>0.63888888888888884</v>
      </c>
      <c r="E4">
        <v>0.81428571428571428</v>
      </c>
      <c r="F4">
        <v>0.81428571428571428</v>
      </c>
      <c r="G4">
        <v>0.85714285714285721</v>
      </c>
      <c r="H4">
        <v>0.85714285714285721</v>
      </c>
      <c r="I4">
        <v>0.84285714285714286</v>
      </c>
      <c r="J4">
        <v>0.85714285714285721</v>
      </c>
      <c r="K4">
        <v>0.84285714285714286</v>
      </c>
      <c r="L4">
        <v>0.85714285714285721</v>
      </c>
      <c r="M4">
        <v>0.85714285714285721</v>
      </c>
      <c r="N4">
        <v>1</v>
      </c>
    </row>
    <row r="5" spans="1:14">
      <c r="A5" s="1">
        <v>3</v>
      </c>
      <c r="B5">
        <v>0.17999100044997751</v>
      </c>
      <c r="C5">
        <v>0.1499925003749813</v>
      </c>
      <c r="D5">
        <v>0</v>
      </c>
      <c r="E5">
        <v>0.87341772151898733</v>
      </c>
      <c r="F5">
        <v>0.87341772151898733</v>
      </c>
      <c r="G5">
        <v>0.87341772151898733</v>
      </c>
      <c r="H5">
        <v>0.87341772151898733</v>
      </c>
      <c r="I5">
        <v>0.87341772151898733</v>
      </c>
      <c r="J5">
        <v>0.87341772151898733</v>
      </c>
      <c r="K5">
        <v>0.87341772151898733</v>
      </c>
      <c r="L5">
        <v>0.86075949367088611</v>
      </c>
      <c r="M5">
        <v>0.87341772151898733</v>
      </c>
      <c r="N5">
        <v>1</v>
      </c>
    </row>
    <row r="6" spans="1:14">
      <c r="A6" s="1">
        <v>4</v>
      </c>
      <c r="B6">
        <v>0.19599216031358749</v>
      </c>
      <c r="C6">
        <v>0.15199392024319031</v>
      </c>
      <c r="D6">
        <v>0</v>
      </c>
      <c r="E6">
        <v>0.88235294117647056</v>
      </c>
      <c r="F6">
        <v>0.88235294117647056</v>
      </c>
      <c r="G6">
        <v>0.88235294117647056</v>
      </c>
      <c r="H6">
        <v>0.88235294117647056</v>
      </c>
      <c r="I6">
        <v>0.88235294117647056</v>
      </c>
      <c r="J6">
        <v>0.88235294117647056</v>
      </c>
      <c r="K6">
        <v>0.88235294117647056</v>
      </c>
      <c r="L6">
        <v>0.88235294117647056</v>
      </c>
      <c r="M6">
        <v>0.88235294117647056</v>
      </c>
      <c r="N6">
        <v>1</v>
      </c>
    </row>
    <row r="7" spans="1:14">
      <c r="A7" s="1">
        <v>5</v>
      </c>
      <c r="B7">
        <v>0.22665911136295461</v>
      </c>
      <c r="C7">
        <v>0.1599946668444385</v>
      </c>
      <c r="D7">
        <v>0</v>
      </c>
      <c r="E7">
        <v>0.88505747126436785</v>
      </c>
      <c r="F7">
        <v>0.88505747126436785</v>
      </c>
      <c r="G7">
        <v>0.88505747126436785</v>
      </c>
      <c r="H7">
        <v>0.88505747126436785</v>
      </c>
      <c r="I7">
        <v>0.88505747126436785</v>
      </c>
      <c r="J7">
        <v>0.88505747126436785</v>
      </c>
      <c r="K7">
        <v>0.88505747126436785</v>
      </c>
      <c r="L7">
        <v>0.88505747126436785</v>
      </c>
      <c r="M7">
        <v>0.88505747126436785</v>
      </c>
      <c r="N7">
        <v>1</v>
      </c>
    </row>
    <row r="8" spans="1:14">
      <c r="A8" s="1">
        <v>6</v>
      </c>
      <c r="B8">
        <v>0.23142195937258939</v>
      </c>
      <c r="C8">
        <v>0.15999542870203709</v>
      </c>
      <c r="D8">
        <v>0</v>
      </c>
      <c r="E8">
        <v>0.88636363636363635</v>
      </c>
      <c r="F8">
        <v>0.88636363636363635</v>
      </c>
      <c r="G8">
        <v>0.88636363636363635</v>
      </c>
      <c r="H8">
        <v>0.88636363636363635</v>
      </c>
      <c r="I8">
        <v>0.88636363636363635</v>
      </c>
      <c r="J8">
        <v>0.88636363636363635</v>
      </c>
      <c r="K8">
        <v>0.88636363636363635</v>
      </c>
      <c r="L8">
        <v>0.88636363636363635</v>
      </c>
      <c r="M8">
        <v>0.88636363636363635</v>
      </c>
      <c r="N8">
        <v>1</v>
      </c>
    </row>
    <row r="9" spans="1:14">
      <c r="A9" s="1">
        <v>7</v>
      </c>
      <c r="B9">
        <v>0.25249368765780861</v>
      </c>
      <c r="C9">
        <v>0.16499587510312241</v>
      </c>
      <c r="D9">
        <v>0.6875</v>
      </c>
      <c r="E9">
        <v>0.88888888888888884</v>
      </c>
      <c r="F9">
        <v>0.88888888888888884</v>
      </c>
      <c r="G9">
        <v>0.88888888888888884</v>
      </c>
      <c r="H9">
        <v>0.88888888888888884</v>
      </c>
      <c r="I9">
        <v>0.88888888888888884</v>
      </c>
      <c r="J9">
        <v>0.88888888888888884</v>
      </c>
      <c r="K9">
        <v>0.88888888888888884</v>
      </c>
      <c r="L9">
        <v>0.88888888888888884</v>
      </c>
      <c r="M9">
        <v>0.88888888888888884</v>
      </c>
      <c r="N9">
        <v>1</v>
      </c>
    </row>
    <row r="10" spans="1:14">
      <c r="A10" s="1">
        <v>8</v>
      </c>
      <c r="B10">
        <v>0.26221639519121798</v>
      </c>
      <c r="C10">
        <v>0.1688851358858692</v>
      </c>
      <c r="D10">
        <v>0</v>
      </c>
      <c r="E10">
        <v>0.8936170212765957</v>
      </c>
      <c r="F10">
        <v>0.8936170212765957</v>
      </c>
      <c r="G10">
        <v>0.8936170212765957</v>
      </c>
      <c r="H10">
        <v>0.8936170212765957</v>
      </c>
      <c r="I10">
        <v>0.8936170212765957</v>
      </c>
      <c r="J10">
        <v>0.8936170212765957</v>
      </c>
      <c r="K10">
        <v>0.8936170212765957</v>
      </c>
      <c r="L10">
        <v>0.8936170212765957</v>
      </c>
      <c r="M10">
        <v>0.8936170212765957</v>
      </c>
      <c r="N10">
        <v>1</v>
      </c>
    </row>
    <row r="11" spans="1:14">
      <c r="A11" s="1">
        <v>9</v>
      </c>
      <c r="B11">
        <v>0.25599488010239801</v>
      </c>
      <c r="C11">
        <v>0.16199676006479871</v>
      </c>
      <c r="D11">
        <v>0</v>
      </c>
      <c r="E11">
        <v>0.8936170212765957</v>
      </c>
      <c r="F11">
        <v>0.8936170212765957</v>
      </c>
      <c r="G11">
        <v>0.8936170212765957</v>
      </c>
      <c r="H11">
        <v>0.8936170212765957</v>
      </c>
      <c r="I11">
        <v>0.8936170212765957</v>
      </c>
      <c r="J11">
        <v>0.8936170212765957</v>
      </c>
      <c r="K11">
        <v>0.8936170212765957</v>
      </c>
      <c r="L11">
        <v>0.8936170212765957</v>
      </c>
      <c r="M11">
        <v>0.8936170212765957</v>
      </c>
      <c r="N11">
        <v>1</v>
      </c>
    </row>
    <row r="12" spans="1:14">
      <c r="A12" s="1">
        <v>10</v>
      </c>
      <c r="B12">
        <v>0.25635897529135843</v>
      </c>
      <c r="C12">
        <v>0.16363338848384579</v>
      </c>
      <c r="D12">
        <v>0.67647058823529416</v>
      </c>
      <c r="E12">
        <v>0.89583333333333337</v>
      </c>
      <c r="F12">
        <v>0.89583333333333337</v>
      </c>
      <c r="G12">
        <v>0.89583333333333337</v>
      </c>
      <c r="H12">
        <v>0.89583333333333337</v>
      </c>
      <c r="I12">
        <v>0.89583333333333337</v>
      </c>
      <c r="J12">
        <v>0.89583333333333337</v>
      </c>
      <c r="K12">
        <v>0.89583333333333337</v>
      </c>
      <c r="L12">
        <v>0.89583333333333337</v>
      </c>
      <c r="M12">
        <v>0.89583333333333337</v>
      </c>
      <c r="N12">
        <v>1</v>
      </c>
    </row>
    <row r="13" spans="1:14">
      <c r="A13" s="1">
        <v>11</v>
      </c>
      <c r="B13">
        <v>0.26332894451759142</v>
      </c>
      <c r="C13">
        <v>0.16999716671388809</v>
      </c>
      <c r="D13">
        <v>0.625</v>
      </c>
      <c r="E13">
        <v>0.89795918367346939</v>
      </c>
      <c r="F13">
        <v>0.89795918367346939</v>
      </c>
      <c r="G13">
        <v>0.89795918367346939</v>
      </c>
      <c r="H13">
        <v>0.89795918367346939</v>
      </c>
      <c r="I13">
        <v>0.89795918367346939</v>
      </c>
      <c r="J13">
        <v>0.89795918367346939</v>
      </c>
      <c r="K13">
        <v>0.89795918367346939</v>
      </c>
      <c r="L13">
        <v>0.89795918367346939</v>
      </c>
      <c r="M13">
        <v>0.89795918367346939</v>
      </c>
      <c r="N13">
        <v>1</v>
      </c>
    </row>
    <row r="14" spans="1:14">
      <c r="A14" s="1">
        <v>12</v>
      </c>
      <c r="B14">
        <v>0.26153443793172421</v>
      </c>
      <c r="C14">
        <v>0.17076660359071399</v>
      </c>
      <c r="D14">
        <v>0.63636363636363635</v>
      </c>
      <c r="E14">
        <v>0.89898989898989901</v>
      </c>
      <c r="F14">
        <v>0.89898989898989901</v>
      </c>
      <c r="G14">
        <v>0.89898989898989901</v>
      </c>
      <c r="H14">
        <v>0.89898989898989901</v>
      </c>
      <c r="I14">
        <v>0.89898989898989901</v>
      </c>
      <c r="J14">
        <v>0.89898989898989901</v>
      </c>
      <c r="K14">
        <v>0.89898989898989901</v>
      </c>
      <c r="L14">
        <v>0.89898989898989901</v>
      </c>
      <c r="M14">
        <v>0.89898989898989901</v>
      </c>
      <c r="N14">
        <v>1</v>
      </c>
    </row>
    <row r="15" spans="1:14">
      <c r="A15" s="1">
        <v>13</v>
      </c>
      <c r="B15">
        <v>0.2614248367880459</v>
      </c>
      <c r="C15">
        <v>0.1699975714632648</v>
      </c>
      <c r="D15">
        <v>0.5625</v>
      </c>
      <c r="E15">
        <v>0.89898989898989901</v>
      </c>
      <c r="F15">
        <v>0.89898989898989901</v>
      </c>
      <c r="G15">
        <v>0.89898989898989901</v>
      </c>
      <c r="H15">
        <v>0.89898989898989901</v>
      </c>
      <c r="I15">
        <v>0.89898989898989901</v>
      </c>
      <c r="J15">
        <v>0.89898989898989901</v>
      </c>
      <c r="K15">
        <v>0.89898989898989901</v>
      </c>
      <c r="L15">
        <v>0.89898989898989901</v>
      </c>
      <c r="M15">
        <v>0.89898989898989901</v>
      </c>
      <c r="N15">
        <v>1</v>
      </c>
    </row>
    <row r="16" spans="1:14">
      <c r="A16" s="1">
        <v>14</v>
      </c>
      <c r="B16">
        <v>0.25866321782376228</v>
      </c>
      <c r="C16">
        <v>0.16533112891828111</v>
      </c>
      <c r="D16">
        <v>0.70588235294117641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1</v>
      </c>
    </row>
    <row r="17" spans="1:14">
      <c r="A17" s="1">
        <v>15</v>
      </c>
      <c r="B17">
        <v>0.26749665629179642</v>
      </c>
      <c r="C17">
        <v>0.16999787502656219</v>
      </c>
      <c r="D17">
        <v>0.6875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1</v>
      </c>
    </row>
    <row r="18" spans="1:14">
      <c r="A18" s="1">
        <v>16</v>
      </c>
      <c r="B18">
        <v>0.27529087893083609</v>
      </c>
      <c r="C18">
        <v>0.17411559864001599</v>
      </c>
      <c r="D18">
        <v>0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1</v>
      </c>
    </row>
    <row r="19" spans="1:14">
      <c r="A19" s="1">
        <v>17</v>
      </c>
      <c r="B19">
        <v>0.28221908645459493</v>
      </c>
      <c r="C19">
        <v>0.1833312963189298</v>
      </c>
      <c r="D19">
        <v>0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1</v>
      </c>
    </row>
    <row r="20" spans="1:14">
      <c r="A20" s="1">
        <v>18</v>
      </c>
      <c r="B20">
        <v>0.28315491415879829</v>
      </c>
      <c r="C20">
        <v>0.18631382827549181</v>
      </c>
      <c r="D20">
        <v>0.625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1</v>
      </c>
    </row>
    <row r="21" spans="1:14">
      <c r="A21" s="1">
        <v>19</v>
      </c>
      <c r="B21">
        <v>0.28599714002859972</v>
      </c>
      <c r="C21">
        <v>0.19099809001909979</v>
      </c>
      <c r="D21">
        <v>0.62068965517241381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2019-09-24T16:43:08Z</dcterms:created>
  <dcterms:modified xsi:type="dcterms:W3CDTF">2019-09-24T08:47:39Z</dcterms:modified>
</cp:coreProperties>
</file>