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E861954D-A86A-F645-9D6B-E7B6B662B211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<sst xmlns="http://schemas.openxmlformats.org/spreadsheetml/2006/main" count="2" uniqueCount="2">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</sst>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0.27994401119776052</c:v>
                </c:pt>
                <c:pt idx="1">
                  <c:v>0.41995800419958002</c:v>
                </c:pt>
                <c:pt idx="2">
                  <c:v>0.42663822411839208</c:v>
                </c:pt>
                <c:pt idx="3">
                  <c:v>0.41997900104994751</c:v>
                </c:pt>
                <c:pt idx="4">
                  <c:v>0.44798208071677142</c:v>
                </c:pt>
                <c:pt idx="5">
                  <c:v>0.47331755608146397</c:v>
                </c:pt>
                <c:pt idx="6">
                  <c:v>0.49998571469386588</c:v>
                </c:pt>
                <c:pt idx="7">
                  <c:v>0.49748756281092982</c:v>
                </c:pt>
                <c:pt idx="8">
                  <c:v>0.48887802493277932</c:v>
                </c:pt>
                <c:pt idx="9">
                  <c:v>0.48399032019359611</c:v>
                </c:pt>
                <c:pt idx="10">
                  <c:v>0.48362757040781079</c:v>
                </c:pt>
                <c:pt idx="11">
                  <c:v>0.47499208346527561</c:v>
                </c:pt>
                <c:pt idx="12">
                  <c:v>0.4769157397578499</c:v>
                </c:pt>
                <c:pt idx="13">
                  <c:v>0.47999314295510059</c:v>
                </c:pt>
                <c:pt idx="14">
                  <c:v>0.48132691564112479</c:v>
                </c:pt>
                <c:pt idx="15">
                  <c:v>0.47749403132460838</c:v>
                </c:pt>
                <c:pt idx="16">
                  <c:v>0.47646498276490867</c:v>
                </c:pt>
                <c:pt idx="17">
                  <c:v>0.47888356796035603</c:v>
                </c:pt>
                <c:pt idx="18">
                  <c:v>0.48315280891780088</c:v>
                </c:pt>
                <c:pt idx="19">
                  <c:v>0.47899521004789952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C544-86E4-4ED9203FFD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0.25994801039792043</c:v>
                </c:pt>
                <c:pt idx="1">
                  <c:v>0.38996100389961003</c:v>
                </c:pt>
                <c:pt idx="2">
                  <c:v>0.39997333511099259</c:v>
                </c:pt>
                <c:pt idx="3">
                  <c:v>0.38498075096245188</c:v>
                </c:pt>
                <c:pt idx="4">
                  <c:v>0.37598496060157588</c:v>
                </c:pt>
                <c:pt idx="5">
                  <c:v>0.38665377820739311</c:v>
                </c:pt>
                <c:pt idx="6">
                  <c:v>0.39427444930144862</c:v>
                </c:pt>
                <c:pt idx="7">
                  <c:v>0.39499012524686877</c:v>
                </c:pt>
                <c:pt idx="8">
                  <c:v>0.38888024710561991</c:v>
                </c:pt>
                <c:pt idx="9">
                  <c:v>0.373992520149597</c:v>
                </c:pt>
                <c:pt idx="10">
                  <c:v>0.36544790094725549</c:v>
                </c:pt>
                <c:pt idx="11">
                  <c:v>0.35166080565323909</c:v>
                </c:pt>
                <c:pt idx="12">
                  <c:v>0.3538407101429209</c:v>
                </c:pt>
                <c:pt idx="13">
                  <c:v>0.35713775517492607</c:v>
                </c:pt>
                <c:pt idx="14">
                  <c:v>0.35732856895241399</c:v>
                </c:pt>
                <c:pt idx="15">
                  <c:v>0.35624554693066329</c:v>
                </c:pt>
                <c:pt idx="16">
                  <c:v>0.36117222150327638</c:v>
                </c:pt>
                <c:pt idx="17">
                  <c:v>0.36666259263785961</c:v>
                </c:pt>
                <c:pt idx="18">
                  <c:v>0.36946979505478889</c:v>
                </c:pt>
                <c:pt idx="19">
                  <c:v>0.36899631003689959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C544-86E4-4ED9203FFD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6-C544-86E4-4ED9203FFDB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0.42553191489361702</c:v>
                </c:pt>
                <c:pt idx="2">
                  <c:v>0.45161290322580649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0.77173913043478259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6-C544-86E4-4ED9203FFDB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0.42553191489361702</c:v>
                </c:pt>
                <c:pt idx="2">
                  <c:v>0.45161290322580649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0.77173913043478259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6-C544-86E4-4ED9203FFDB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0.4042553191489362</c:v>
                </c:pt>
                <c:pt idx="2">
                  <c:v>0.67741935483870974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0.77173913043478259</c:v>
                </c:pt>
                <c:pt idx="8">
                  <c:v>0.77419354838709675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6-C544-86E4-4ED9203FFDB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0.48936170212765961</c:v>
                </c:pt>
                <c:pt idx="2">
                  <c:v>0.66129032258064524</c:v>
                </c:pt>
                <c:pt idx="3">
                  <c:v>0.65714285714285714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6-C544-86E4-4ED9203FFDB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0.48936170212765961</c:v>
                </c:pt>
                <c:pt idx="2">
                  <c:v>0.62903225806451613</c:v>
                </c:pt>
                <c:pt idx="3">
                  <c:v>0.64285714285714279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0.77659574468085113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0.7857142857142857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6-C544-86E4-4ED9203FFDB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0.48936170212765961</c:v>
                </c:pt>
                <c:pt idx="2">
                  <c:v>0.67741935483870974</c:v>
                </c:pt>
                <c:pt idx="3">
                  <c:v>0.7142857142857143</c:v>
                </c:pt>
                <c:pt idx="4">
                  <c:v>0.72727272727272729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6-C544-86E4-4ED9203FFDB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0.55319148936170215</c:v>
                </c:pt>
                <c:pt idx="2">
                  <c:v>0.66129032258064524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6-C544-86E4-4ED9203FFDB4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</c:v>
                </c:pt>
                <c:pt idx="1">
                  <c:v>0.55319148936170215</c:v>
                </c:pt>
                <c:pt idx="2">
                  <c:v>0.64516129032258063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6-C544-86E4-4ED9203FFDB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0.55319148936170215</c:v>
                </c:pt>
                <c:pt idx="2">
                  <c:v>0.66129032258064524</c:v>
                </c:pt>
                <c:pt idx="3">
                  <c:v>0.7142857142857143</c:v>
                </c:pt>
                <c:pt idx="4">
                  <c:v>0.74025974025974028</c:v>
                </c:pt>
                <c:pt idx="5">
                  <c:v>0.75609756097560976</c:v>
                </c:pt>
                <c:pt idx="6">
                  <c:v>0.77011494252873569</c:v>
                </c:pt>
                <c:pt idx="7">
                  <c:v>0.78260869565217395</c:v>
                </c:pt>
                <c:pt idx="8">
                  <c:v>0.78494623655913975</c:v>
                </c:pt>
                <c:pt idx="9">
                  <c:v>0.78723404255319152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0.79381443298969079</c:v>
                </c:pt>
                <c:pt idx="14">
                  <c:v>0.79591836734693877</c:v>
                </c:pt>
                <c:pt idx="15">
                  <c:v>0.79591836734693877</c:v>
                </c:pt>
                <c:pt idx="16">
                  <c:v>0.79591836734693877</c:v>
                </c:pt>
                <c:pt idx="17">
                  <c:v>0.79591836734693877</c:v>
                </c:pt>
                <c:pt idx="18">
                  <c:v>0.79591836734693877</c:v>
                </c:pt>
                <c:pt idx="19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6-C544-86E4-4ED9203FFDB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C6-C544-86E4-4ED9203F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49232"/>
        <c:axId val="1285329264"/>
      </c:lineChart>
      <c:catAx>
        <c:axId val="12891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329264"/>
        <c:crosses val="autoZero"/>
        <c:auto val="1"/>
        <c:lblAlgn val="ctr"/>
        <c:lblOffset val="100"/>
        <c:noMultiLvlLbl val="0"/>
      </c:catAx>
      <c:valAx>
        <c:axId val="12853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1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C6082-2270-7843-B5F8-0511BC8A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0.27994401119776052</v>
      </c>
      <c r="C2">
        <v>0.25994801039792043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</v>
      </c>
      <c r="B3">
        <v>0.41995800419958002</v>
      </c>
      <c r="C3">
        <v>0.38996100389961003</v>
      </c>
      <c r="D3">
        <v>0</v>
      </c>
      <c r="E3">
        <v>0.42553191489361702</v>
      </c>
      <c r="F3">
        <v>0.42553191489361702</v>
      </c>
      <c r="G3">
        <v>0.4042553191489362</v>
      </c>
      <c r="H3">
        <v>0.48936170212765961</v>
      </c>
      <c r="I3">
        <v>0.48936170212765961</v>
      </c>
      <c r="J3">
        <v>0.48936170212765961</v>
      </c>
      <c r="K3">
        <v>0.55319148936170215</v>
      </c>
      <c r="L3">
        <v>0.55319148936170215</v>
      </c>
      <c r="M3">
        <v>0.55319148936170215</v>
      </c>
      <c r="N3">
        <v>1</v>
      </c>
    </row>
    <row r="4" spans="1:14">
      <c r="A4" s="1">
        <v>2</v>
      </c>
      <c r="B4">
        <v>0.42663822411839208</v>
      </c>
      <c r="C4">
        <v>0.39997333511099259</v>
      </c>
      <c r="D4">
        <v>0</v>
      </c>
      <c r="E4">
        <v>0.45161290322580649</v>
      </c>
      <c r="F4">
        <v>0.45161290322580649</v>
      </c>
      <c r="G4">
        <v>0.67741935483870974</v>
      </c>
      <c r="H4">
        <v>0.66129032258064524</v>
      </c>
      <c r="I4">
        <v>0.62903225806451613</v>
      </c>
      <c r="J4">
        <v>0.67741935483870974</v>
      </c>
      <c r="K4">
        <v>0.66129032258064524</v>
      </c>
      <c r="L4">
        <v>0.64516129032258063</v>
      </c>
      <c r="M4">
        <v>0.66129032258064524</v>
      </c>
      <c r="N4">
        <v>1</v>
      </c>
    </row>
    <row r="5" spans="1:14">
      <c r="A5" s="1">
        <v>3</v>
      </c>
      <c r="B5">
        <v>0.41997900104994751</v>
      </c>
      <c r="C5">
        <v>0.38498075096245188</v>
      </c>
      <c r="D5">
        <v>0</v>
      </c>
      <c r="E5">
        <v>0.7142857142857143</v>
      </c>
      <c r="F5">
        <v>0.7142857142857143</v>
      </c>
      <c r="G5">
        <v>0.7142857142857143</v>
      </c>
      <c r="H5">
        <v>0.65714285714285714</v>
      </c>
      <c r="I5">
        <v>0.64285714285714279</v>
      </c>
      <c r="J5">
        <v>0.7142857142857143</v>
      </c>
      <c r="K5">
        <v>0.7142857142857143</v>
      </c>
      <c r="L5">
        <v>0.7142857142857143</v>
      </c>
      <c r="M5">
        <v>0.7142857142857143</v>
      </c>
      <c r="N5">
        <v>1</v>
      </c>
    </row>
    <row r="6" spans="1:14">
      <c r="A6" s="1">
        <v>4</v>
      </c>
      <c r="B6">
        <v>0.44798208071677142</v>
      </c>
      <c r="C6">
        <v>0.37598496060157588</v>
      </c>
      <c r="D6">
        <v>0</v>
      </c>
      <c r="E6">
        <v>0.74025974025974028</v>
      </c>
      <c r="F6">
        <v>0.74025974025974028</v>
      </c>
      <c r="G6">
        <v>0.74025974025974028</v>
      </c>
      <c r="H6">
        <v>0.74025974025974028</v>
      </c>
      <c r="I6">
        <v>0.74025974025974028</v>
      </c>
      <c r="J6">
        <v>0.72727272727272729</v>
      </c>
      <c r="K6">
        <v>0.74025974025974028</v>
      </c>
      <c r="L6">
        <v>0.74025974025974028</v>
      </c>
      <c r="M6">
        <v>0.74025974025974028</v>
      </c>
      <c r="N6">
        <v>1</v>
      </c>
    </row>
    <row r="7" spans="1:14">
      <c r="A7" s="1">
        <v>5</v>
      </c>
      <c r="B7">
        <v>0.47331755608146397</v>
      </c>
      <c r="C7">
        <v>0.38665377820739311</v>
      </c>
      <c r="D7">
        <v>0</v>
      </c>
      <c r="E7">
        <v>0.75609756097560976</v>
      </c>
      <c r="F7">
        <v>0.75609756097560976</v>
      </c>
      <c r="G7">
        <v>0.75609756097560976</v>
      </c>
      <c r="H7">
        <v>0.75609756097560976</v>
      </c>
      <c r="I7">
        <v>0.75609756097560976</v>
      </c>
      <c r="J7">
        <v>0.75609756097560976</v>
      </c>
      <c r="K7">
        <v>0.75609756097560976</v>
      </c>
      <c r="L7">
        <v>0.75609756097560976</v>
      </c>
      <c r="M7">
        <v>0.75609756097560976</v>
      </c>
      <c r="N7">
        <v>1</v>
      </c>
    </row>
    <row r="8" spans="1:14">
      <c r="A8" s="1">
        <v>6</v>
      </c>
      <c r="B8">
        <v>0.49998571469386588</v>
      </c>
      <c r="C8">
        <v>0.39427444930144862</v>
      </c>
      <c r="D8">
        <v>0</v>
      </c>
      <c r="E8">
        <v>0.77011494252873569</v>
      </c>
      <c r="F8">
        <v>0.77011494252873569</v>
      </c>
      <c r="G8">
        <v>0.77011494252873569</v>
      </c>
      <c r="H8">
        <v>0.77011494252873569</v>
      </c>
      <c r="I8">
        <v>0.77011494252873569</v>
      </c>
      <c r="J8">
        <v>0.77011494252873569</v>
      </c>
      <c r="K8">
        <v>0.77011494252873569</v>
      </c>
      <c r="L8">
        <v>0.77011494252873569</v>
      </c>
      <c r="M8">
        <v>0.77011494252873569</v>
      </c>
      <c r="N8">
        <v>1</v>
      </c>
    </row>
    <row r="9" spans="1:14">
      <c r="A9" s="1">
        <v>7</v>
      </c>
      <c r="B9">
        <v>0.49748756281092982</v>
      </c>
      <c r="C9">
        <v>0.39499012524686877</v>
      </c>
      <c r="D9">
        <v>0</v>
      </c>
      <c r="E9">
        <v>0.77173913043478259</v>
      </c>
      <c r="F9">
        <v>0.77173913043478259</v>
      </c>
      <c r="G9">
        <v>0.77173913043478259</v>
      </c>
      <c r="H9">
        <v>0.78260869565217395</v>
      </c>
      <c r="I9">
        <v>0.78260869565217395</v>
      </c>
      <c r="J9">
        <v>0.78260869565217395</v>
      </c>
      <c r="K9">
        <v>0.78260869565217395</v>
      </c>
      <c r="L9">
        <v>0.78260869565217395</v>
      </c>
      <c r="M9">
        <v>0.78260869565217395</v>
      </c>
      <c r="N9">
        <v>1</v>
      </c>
    </row>
    <row r="10" spans="1:14">
      <c r="A10" s="1">
        <v>8</v>
      </c>
      <c r="B10">
        <v>0.48887802493277932</v>
      </c>
      <c r="C10">
        <v>0.38888024710561991</v>
      </c>
      <c r="D10">
        <v>0</v>
      </c>
      <c r="E10">
        <v>0.78494623655913975</v>
      </c>
      <c r="F10">
        <v>0.78494623655913975</v>
      </c>
      <c r="G10">
        <v>0.77419354838709675</v>
      </c>
      <c r="H10">
        <v>0.78494623655913975</v>
      </c>
      <c r="I10">
        <v>0.78494623655913975</v>
      </c>
      <c r="J10">
        <v>0.78494623655913975</v>
      </c>
      <c r="K10">
        <v>0.78494623655913975</v>
      </c>
      <c r="L10">
        <v>0.78494623655913975</v>
      </c>
      <c r="M10">
        <v>0.78494623655913975</v>
      </c>
      <c r="N10">
        <v>1</v>
      </c>
    </row>
    <row r="11" spans="1:14">
      <c r="A11" s="1">
        <v>9</v>
      </c>
      <c r="B11">
        <v>0.48399032019359611</v>
      </c>
      <c r="C11">
        <v>0.373992520149597</v>
      </c>
      <c r="D11">
        <v>0</v>
      </c>
      <c r="E11">
        <v>0.78723404255319152</v>
      </c>
      <c r="F11">
        <v>0.78723404255319152</v>
      </c>
      <c r="G11">
        <v>0.78723404255319152</v>
      </c>
      <c r="H11">
        <v>0.78723404255319152</v>
      </c>
      <c r="I11">
        <v>0.77659574468085113</v>
      </c>
      <c r="J11">
        <v>0.78723404255319152</v>
      </c>
      <c r="K11">
        <v>0.78723404255319152</v>
      </c>
      <c r="L11">
        <v>0.78723404255319152</v>
      </c>
      <c r="M11">
        <v>0.78723404255319152</v>
      </c>
      <c r="N11">
        <v>1</v>
      </c>
    </row>
    <row r="12" spans="1:14">
      <c r="A12" s="1">
        <v>10</v>
      </c>
      <c r="B12">
        <v>0.48362757040781079</v>
      </c>
      <c r="C12">
        <v>0.36544790094725549</v>
      </c>
      <c r="D12">
        <v>0</v>
      </c>
      <c r="E12">
        <v>0.79166666666666663</v>
      </c>
      <c r="F12">
        <v>0.79166666666666663</v>
      </c>
      <c r="G12">
        <v>0.79166666666666663</v>
      </c>
      <c r="H12">
        <v>0.79166666666666663</v>
      </c>
      <c r="I12">
        <v>0.79166666666666663</v>
      </c>
      <c r="J12">
        <v>0.79166666666666663</v>
      </c>
      <c r="K12">
        <v>0.79166666666666663</v>
      </c>
      <c r="L12">
        <v>0.79166666666666663</v>
      </c>
      <c r="M12">
        <v>0.79166666666666663</v>
      </c>
      <c r="N12">
        <v>1</v>
      </c>
    </row>
    <row r="13" spans="1:14">
      <c r="A13" s="1">
        <v>11</v>
      </c>
      <c r="B13">
        <v>0.47499208346527561</v>
      </c>
      <c r="C13">
        <v>0.35166080565323909</v>
      </c>
      <c r="D13">
        <v>0</v>
      </c>
      <c r="E13">
        <v>0.79166666666666663</v>
      </c>
      <c r="F13">
        <v>0.79166666666666663</v>
      </c>
      <c r="G13">
        <v>0.79166666666666663</v>
      </c>
      <c r="H13">
        <v>0.79166666666666663</v>
      </c>
      <c r="I13">
        <v>0.79166666666666663</v>
      </c>
      <c r="J13">
        <v>0.79166666666666663</v>
      </c>
      <c r="K13">
        <v>0.79166666666666663</v>
      </c>
      <c r="L13">
        <v>0.79166666666666663</v>
      </c>
      <c r="M13">
        <v>0.79166666666666663</v>
      </c>
      <c r="N13">
        <v>1</v>
      </c>
    </row>
    <row r="14" spans="1:14">
      <c r="A14" s="1">
        <v>12</v>
      </c>
      <c r="B14">
        <v>0.4769157397578499</v>
      </c>
      <c r="C14">
        <v>0.3538407101429209</v>
      </c>
      <c r="D14">
        <v>0</v>
      </c>
      <c r="E14">
        <v>0.79166666666666663</v>
      </c>
      <c r="F14">
        <v>0.79166666666666663</v>
      </c>
      <c r="G14">
        <v>0.79166666666666663</v>
      </c>
      <c r="H14">
        <v>0.79166666666666663</v>
      </c>
      <c r="I14">
        <v>0.79166666666666663</v>
      </c>
      <c r="J14">
        <v>0.79166666666666663</v>
      </c>
      <c r="K14">
        <v>0.79166666666666663</v>
      </c>
      <c r="L14">
        <v>0.79166666666666663</v>
      </c>
      <c r="M14">
        <v>0.79166666666666663</v>
      </c>
      <c r="N14">
        <v>1</v>
      </c>
    </row>
    <row r="15" spans="1:14">
      <c r="A15" s="1">
        <v>13</v>
      </c>
      <c r="B15">
        <v>0.47999314295510059</v>
      </c>
      <c r="C15">
        <v>0.35713775517492607</v>
      </c>
      <c r="D15">
        <v>0</v>
      </c>
      <c r="E15">
        <v>0.79381443298969079</v>
      </c>
      <c r="F15">
        <v>0.79381443298969079</v>
      </c>
      <c r="G15">
        <v>0.79381443298969079</v>
      </c>
      <c r="H15">
        <v>0.79381443298969079</v>
      </c>
      <c r="I15">
        <v>0.79381443298969079</v>
      </c>
      <c r="J15">
        <v>0.79381443298969079</v>
      </c>
      <c r="K15">
        <v>0.79381443298969079</v>
      </c>
      <c r="L15">
        <v>0.79381443298969079</v>
      </c>
      <c r="M15">
        <v>0.79381443298969079</v>
      </c>
      <c r="N15">
        <v>1</v>
      </c>
    </row>
    <row r="16" spans="1:14">
      <c r="A16" s="1">
        <v>14</v>
      </c>
      <c r="B16">
        <v>0.48132691564112479</v>
      </c>
      <c r="C16">
        <v>0.35732856895241399</v>
      </c>
      <c r="D16">
        <v>0</v>
      </c>
      <c r="E16">
        <v>0.79591836734693877</v>
      </c>
      <c r="F16">
        <v>0.79591836734693877</v>
      </c>
      <c r="G16">
        <v>0.79591836734693877</v>
      </c>
      <c r="H16">
        <v>0.79591836734693877</v>
      </c>
      <c r="I16">
        <v>0.79591836734693877</v>
      </c>
      <c r="J16">
        <v>0.79591836734693877</v>
      </c>
      <c r="K16">
        <v>0.79591836734693877</v>
      </c>
      <c r="L16">
        <v>0.79591836734693877</v>
      </c>
      <c r="M16">
        <v>0.79591836734693877</v>
      </c>
      <c r="N16">
        <v>1</v>
      </c>
    </row>
    <row r="17" spans="1:14">
      <c r="A17" s="1">
        <v>15</v>
      </c>
      <c r="B17">
        <v>0.47749403132460838</v>
      </c>
      <c r="C17">
        <v>0.35624554693066329</v>
      </c>
      <c r="D17">
        <v>0</v>
      </c>
      <c r="E17">
        <v>0.79591836734693877</v>
      </c>
      <c r="F17">
        <v>0.79591836734693877</v>
      </c>
      <c r="G17">
        <v>0.79591836734693877</v>
      </c>
      <c r="H17">
        <v>0.79591836734693877</v>
      </c>
      <c r="I17">
        <v>0.7857142857142857</v>
      </c>
      <c r="J17">
        <v>0.79591836734693877</v>
      </c>
      <c r="K17">
        <v>0.79591836734693877</v>
      </c>
      <c r="L17">
        <v>0.79591836734693877</v>
      </c>
      <c r="M17">
        <v>0.79591836734693877</v>
      </c>
      <c r="N17">
        <v>1</v>
      </c>
    </row>
    <row r="18" spans="1:14">
      <c r="A18" s="1">
        <v>16</v>
      </c>
      <c r="B18">
        <v>0.47646498276490867</v>
      </c>
      <c r="C18">
        <v>0.36117222150327638</v>
      </c>
      <c r="D18">
        <v>0</v>
      </c>
      <c r="E18">
        <v>0.79591836734693877</v>
      </c>
      <c r="F18">
        <v>0.79591836734693877</v>
      </c>
      <c r="G18">
        <v>0.79591836734693877</v>
      </c>
      <c r="H18">
        <v>0.79591836734693877</v>
      </c>
      <c r="I18">
        <v>0.79591836734693877</v>
      </c>
      <c r="J18">
        <v>0.79591836734693877</v>
      </c>
      <c r="K18">
        <v>0.79591836734693877</v>
      </c>
      <c r="L18">
        <v>0.79591836734693877</v>
      </c>
      <c r="M18">
        <v>0.79591836734693877</v>
      </c>
      <c r="N18">
        <v>1</v>
      </c>
    </row>
    <row r="19" spans="1:14">
      <c r="A19" s="1">
        <v>17</v>
      </c>
      <c r="B19">
        <v>0.47888356796035603</v>
      </c>
      <c r="C19">
        <v>0.36666259263785961</v>
      </c>
      <c r="D19">
        <v>0</v>
      </c>
      <c r="E19">
        <v>0.79591836734693877</v>
      </c>
      <c r="F19">
        <v>0.79591836734693877</v>
      </c>
      <c r="G19">
        <v>0.79591836734693877</v>
      </c>
      <c r="H19">
        <v>0.79591836734693877</v>
      </c>
      <c r="I19">
        <v>0.79591836734693877</v>
      </c>
      <c r="J19">
        <v>0.79591836734693877</v>
      </c>
      <c r="K19">
        <v>0.79591836734693877</v>
      </c>
      <c r="L19">
        <v>0.79591836734693877</v>
      </c>
      <c r="M19">
        <v>0.79591836734693877</v>
      </c>
      <c r="N19">
        <v>1</v>
      </c>
    </row>
    <row r="20" spans="1:14">
      <c r="A20" s="1">
        <v>18</v>
      </c>
      <c r="B20">
        <v>0.48315280891780088</v>
      </c>
      <c r="C20">
        <v>0.36946979505478889</v>
      </c>
      <c r="D20">
        <v>0</v>
      </c>
      <c r="E20">
        <v>0.79591836734693877</v>
      </c>
      <c r="F20">
        <v>0.79591836734693877</v>
      </c>
      <c r="G20">
        <v>0.79591836734693877</v>
      </c>
      <c r="H20">
        <v>0.79591836734693877</v>
      </c>
      <c r="I20">
        <v>0.79591836734693877</v>
      </c>
      <c r="J20">
        <v>0.79591836734693877</v>
      </c>
      <c r="K20">
        <v>0.79591836734693877</v>
      </c>
      <c r="L20">
        <v>0.79591836734693877</v>
      </c>
      <c r="M20">
        <v>0.79591836734693877</v>
      </c>
      <c r="N20">
        <v>1</v>
      </c>
    </row>
    <row r="21" spans="1:14">
      <c r="A21" s="1">
        <v>19</v>
      </c>
      <c r="B21">
        <v>0.47899521004789952</v>
      </c>
      <c r="C21">
        <v>0.36899631003689959</v>
      </c>
      <c r="D21">
        <v>0</v>
      </c>
      <c r="E21">
        <v>0.79591836734693877</v>
      </c>
      <c r="F21">
        <v>0.79591836734693877</v>
      </c>
      <c r="G21">
        <v>0.79591836734693877</v>
      </c>
      <c r="H21">
        <v>0.79591836734693877</v>
      </c>
      <c r="I21">
        <v>0.79591836734693877</v>
      </c>
      <c r="J21">
        <v>0.79591836734693877</v>
      </c>
      <c r="K21">
        <v>0.79591836734693877</v>
      </c>
      <c r="L21">
        <v>0.79591836734693877</v>
      </c>
      <c r="M21">
        <v>0.79591836734693877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2019-09-24T08:48:09Z</dcterms:modified>
</cp:coreProperties>
</file>