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5614841F-90C7-4848-8611-402421FCA1ED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<sst xmlns="http://schemas.openxmlformats.org/spreadsheetml/2006/main" count="2" uniqueCount="2">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</sst>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0.31993601279744049</c:v>
                </c:pt>
                <c:pt idx="1">
                  <c:v>0.33996600339965999</c:v>
                </c:pt>
                <c:pt idx="2">
                  <c:v>0.39330711285914283</c:v>
                </c:pt>
                <c:pt idx="3">
                  <c:v>0.42497875106244692</c:v>
                </c:pt>
                <c:pt idx="4">
                  <c:v>0.46798128074876999</c:v>
                </c:pt>
                <c:pt idx="5">
                  <c:v>0.49331688943701879</c:v>
                </c:pt>
                <c:pt idx="6">
                  <c:v>0.51427102082797638</c:v>
                </c:pt>
                <c:pt idx="7">
                  <c:v>0.52498687532811683</c:v>
                </c:pt>
                <c:pt idx="8">
                  <c:v>0.52887713606364306</c:v>
                </c:pt>
                <c:pt idx="9">
                  <c:v>0.53998920021599572</c:v>
                </c:pt>
                <c:pt idx="10">
                  <c:v>0.55089907456228071</c:v>
                </c:pt>
                <c:pt idx="11">
                  <c:v>0.55332411126481229</c:v>
                </c:pt>
                <c:pt idx="12">
                  <c:v>0.55691450900755379</c:v>
                </c:pt>
                <c:pt idx="13">
                  <c:v>0.55999200011428407</c:v>
                </c:pt>
                <c:pt idx="14">
                  <c:v>0.55999253343288757</c:v>
                </c:pt>
                <c:pt idx="15">
                  <c:v>0.56124298446269427</c:v>
                </c:pt>
                <c:pt idx="16">
                  <c:v>0.56352278208491668</c:v>
                </c:pt>
                <c:pt idx="17">
                  <c:v>0.56443817290918985</c:v>
                </c:pt>
                <c:pt idx="18">
                  <c:v>0.56841506931505981</c:v>
                </c:pt>
                <c:pt idx="19">
                  <c:v>0.56399436005639947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04B-B874-B2E47146DC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0.31993601279744049</c:v>
                </c:pt>
                <c:pt idx="1">
                  <c:v>0.32996700329966999</c:v>
                </c:pt>
                <c:pt idx="2">
                  <c:v>0.37997466835544302</c:v>
                </c:pt>
                <c:pt idx="3">
                  <c:v>0.39498025098745071</c:v>
                </c:pt>
                <c:pt idx="4">
                  <c:v>0.42798288068477258</c:v>
                </c:pt>
                <c:pt idx="5">
                  <c:v>0.43998533382220589</c:v>
                </c:pt>
                <c:pt idx="6">
                  <c:v>0.46570097997200077</c:v>
                </c:pt>
                <c:pt idx="7">
                  <c:v>0.46498837529061782</c:v>
                </c:pt>
                <c:pt idx="8">
                  <c:v>0.46887846936734739</c:v>
                </c:pt>
                <c:pt idx="9">
                  <c:v>0.4739905201895962</c:v>
                </c:pt>
                <c:pt idx="10">
                  <c:v>0.46908238032035782</c:v>
                </c:pt>
                <c:pt idx="11">
                  <c:v>0.46999216679722011</c:v>
                </c:pt>
                <c:pt idx="12">
                  <c:v>0.47537730188766331</c:v>
                </c:pt>
                <c:pt idx="13">
                  <c:v>0.48142169397580042</c:v>
                </c:pt>
                <c:pt idx="14">
                  <c:v>0.48132691564112479</c:v>
                </c:pt>
                <c:pt idx="15">
                  <c:v>0.47624404694941308</c:v>
                </c:pt>
                <c:pt idx="16">
                  <c:v>0.46705332878436723</c:v>
                </c:pt>
                <c:pt idx="17">
                  <c:v>0.46999477783580179</c:v>
                </c:pt>
                <c:pt idx="18">
                  <c:v>0.46841612193555859</c:v>
                </c:pt>
                <c:pt idx="19">
                  <c:v>0.47499525004749948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9-404B-B874-B2E47146DC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9-404B-B874-B2E47146DC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0.2807017543859649</c:v>
                </c:pt>
                <c:pt idx="2">
                  <c:v>0.52112676056338025</c:v>
                </c:pt>
                <c:pt idx="3">
                  <c:v>0.58974358974358976</c:v>
                </c:pt>
                <c:pt idx="4">
                  <c:v>0.625</c:v>
                </c:pt>
                <c:pt idx="5">
                  <c:v>0.64705882352941169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0.6404494382022472</c:v>
                </c:pt>
                <c:pt idx="9">
                  <c:v>0.65217391304347827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9-404B-B874-B2E47146DC6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0.2807017543859649</c:v>
                </c:pt>
                <c:pt idx="2">
                  <c:v>0.52112676056338025</c:v>
                </c:pt>
                <c:pt idx="3">
                  <c:v>0.58974358974358976</c:v>
                </c:pt>
                <c:pt idx="4">
                  <c:v>0.625</c:v>
                </c:pt>
                <c:pt idx="5">
                  <c:v>0.64705882352941169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0.6404494382022472</c:v>
                </c:pt>
                <c:pt idx="9">
                  <c:v>0.65217391304347827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0.68041237113402064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9-404B-B874-B2E47146DC6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0.26315789473684209</c:v>
                </c:pt>
                <c:pt idx="2">
                  <c:v>0.50704225352112675</c:v>
                </c:pt>
                <c:pt idx="3">
                  <c:v>0.58974358974358976</c:v>
                </c:pt>
                <c:pt idx="4">
                  <c:v>0.625</c:v>
                </c:pt>
                <c:pt idx="5">
                  <c:v>0.63529411764705879</c:v>
                </c:pt>
                <c:pt idx="6">
                  <c:v>0.65116279069767447</c:v>
                </c:pt>
                <c:pt idx="7">
                  <c:v>0.651685393258427</c:v>
                </c:pt>
                <c:pt idx="8">
                  <c:v>0.66292134831460681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0.68041237113402064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F9-404B-B874-B2E47146DC6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0.2105263157894737</c:v>
                </c:pt>
                <c:pt idx="2">
                  <c:v>0.47887323943661969</c:v>
                </c:pt>
                <c:pt idx="3">
                  <c:v>0.57692307692307687</c:v>
                </c:pt>
                <c:pt idx="4">
                  <c:v>0.625</c:v>
                </c:pt>
                <c:pt idx="5">
                  <c:v>0.63529411764705879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0.66292134831460681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F9-404B-B874-B2E47146DC6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0.2105263157894737</c:v>
                </c:pt>
                <c:pt idx="2">
                  <c:v>0.43661971830985907</c:v>
                </c:pt>
                <c:pt idx="3">
                  <c:v>0.57692307692307687</c:v>
                </c:pt>
                <c:pt idx="4">
                  <c:v>0.625</c:v>
                </c:pt>
                <c:pt idx="5">
                  <c:v>0.64705882352941169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0.66292134831460681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F9-404B-B874-B2E47146DC6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0.2105263157894737</c:v>
                </c:pt>
                <c:pt idx="2">
                  <c:v>0.53521126760563376</c:v>
                </c:pt>
                <c:pt idx="3">
                  <c:v>0.57692307692307687</c:v>
                </c:pt>
                <c:pt idx="4">
                  <c:v>0.625</c:v>
                </c:pt>
                <c:pt idx="5">
                  <c:v>0.63529411764705879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0.66292134831460681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F9-404B-B874-B2E47146DC6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0.36842105263157898</c:v>
                </c:pt>
                <c:pt idx="2">
                  <c:v>0.53521126760563376</c:v>
                </c:pt>
                <c:pt idx="3">
                  <c:v>0.61538461538461542</c:v>
                </c:pt>
                <c:pt idx="4">
                  <c:v>0.625</c:v>
                </c:pt>
                <c:pt idx="5">
                  <c:v>0.63529411764705879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0.66292134831460681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F9-404B-B874-B2E47146DC6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</c:v>
                </c:pt>
                <c:pt idx="1">
                  <c:v>0.36842105263157898</c:v>
                </c:pt>
                <c:pt idx="2">
                  <c:v>0.53521126760563376</c:v>
                </c:pt>
                <c:pt idx="3">
                  <c:v>0.55128205128205132</c:v>
                </c:pt>
                <c:pt idx="4">
                  <c:v>0.625</c:v>
                </c:pt>
                <c:pt idx="5">
                  <c:v>0.64705882352941169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0.66292134831460681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F9-404B-B874-B2E47146DC6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0.36842105263157898</c:v>
                </c:pt>
                <c:pt idx="2">
                  <c:v>0.53521126760563376</c:v>
                </c:pt>
                <c:pt idx="3">
                  <c:v>0.57692307692307687</c:v>
                </c:pt>
                <c:pt idx="4">
                  <c:v>0.625</c:v>
                </c:pt>
                <c:pt idx="5">
                  <c:v>0.64705882352941169</c:v>
                </c:pt>
                <c:pt idx="6">
                  <c:v>0.65116279069767447</c:v>
                </c:pt>
                <c:pt idx="7">
                  <c:v>0.66292134831460681</c:v>
                </c:pt>
                <c:pt idx="8">
                  <c:v>0.651685393258427</c:v>
                </c:pt>
                <c:pt idx="9">
                  <c:v>0.67391304347826086</c:v>
                </c:pt>
                <c:pt idx="10">
                  <c:v>0.68085106382978722</c:v>
                </c:pt>
                <c:pt idx="11">
                  <c:v>0.68421052631578949</c:v>
                </c:pt>
                <c:pt idx="12">
                  <c:v>0.69072164948453607</c:v>
                </c:pt>
                <c:pt idx="13">
                  <c:v>0.69072164948453607</c:v>
                </c:pt>
                <c:pt idx="14">
                  <c:v>0.69072164948453607</c:v>
                </c:pt>
                <c:pt idx="15">
                  <c:v>0.69387755102040816</c:v>
                </c:pt>
                <c:pt idx="16">
                  <c:v>0.69696969696969702</c:v>
                </c:pt>
                <c:pt idx="17">
                  <c:v>0.69696969696969702</c:v>
                </c:pt>
                <c:pt idx="18">
                  <c:v>0.7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F9-404B-B874-B2E47146DC6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F9-404B-B874-B2E47146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850864"/>
        <c:axId val="1335852496"/>
      </c:lineChart>
      <c:catAx>
        <c:axId val="13358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52496"/>
        <c:crosses val="autoZero"/>
        <c:auto val="1"/>
        <c:lblAlgn val="ctr"/>
        <c:lblOffset val="100"/>
        <c:noMultiLvlLbl val="0"/>
      </c:catAx>
      <c:valAx>
        <c:axId val="13358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8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11</xdr:row>
      <xdr:rowOff>101600</xdr:rowOff>
    </xdr:from>
    <xdr:to>
      <xdr:col>14</xdr:col>
      <xdr:colOff>539750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64D98D-352B-6542-AC2F-CE9B301F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1"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0.31993601279744049</v>
      </c>
      <c r="C2">
        <v>0.31993601279744049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1">
        <v>1</v>
      </c>
      <c r="B3">
        <v>0.33996600339965999</v>
      </c>
      <c r="C3">
        <v>0.32996700329966999</v>
      </c>
      <c r="D3">
        <v>0</v>
      </c>
      <c r="E3">
        <v>0.2807017543859649</v>
      </c>
      <c r="F3">
        <v>0.2807017543859649</v>
      </c>
      <c r="G3">
        <v>0.26315789473684209</v>
      </c>
      <c r="H3">
        <v>0.2105263157894737</v>
      </c>
      <c r="I3">
        <v>0.2105263157894737</v>
      </c>
      <c r="J3">
        <v>0.2105263157894737</v>
      </c>
      <c r="K3">
        <v>0.36842105263157898</v>
      </c>
      <c r="L3">
        <v>0.36842105263157898</v>
      </c>
      <c r="M3">
        <v>0.36842105263157898</v>
      </c>
      <c r="N3">
        <v>1</v>
      </c>
    </row>
    <row r="4" spans="1:14">
      <c r="A4" s="1">
        <v>2</v>
      </c>
      <c r="B4">
        <v>0.39330711285914283</v>
      </c>
      <c r="C4">
        <v>0.37997466835544302</v>
      </c>
      <c r="D4">
        <v>0</v>
      </c>
      <c r="E4">
        <v>0.52112676056338025</v>
      </c>
      <c r="F4">
        <v>0.52112676056338025</v>
      </c>
      <c r="G4">
        <v>0.50704225352112675</v>
      </c>
      <c r="H4">
        <v>0.47887323943661969</v>
      </c>
      <c r="I4">
        <v>0.43661971830985907</v>
      </c>
      <c r="J4">
        <v>0.53521126760563376</v>
      </c>
      <c r="K4">
        <v>0.53521126760563376</v>
      </c>
      <c r="L4">
        <v>0.53521126760563376</v>
      </c>
      <c r="M4">
        <v>0.53521126760563376</v>
      </c>
      <c r="N4">
        <v>1</v>
      </c>
    </row>
    <row r="5" spans="1:14">
      <c r="A5" s="1">
        <v>3</v>
      </c>
      <c r="B5">
        <v>0.42497875106244692</v>
      </c>
      <c r="C5">
        <v>0.39498025098745071</v>
      </c>
      <c r="D5">
        <v>0</v>
      </c>
      <c r="E5">
        <v>0.58974358974358976</v>
      </c>
      <c r="F5">
        <v>0.58974358974358976</v>
      </c>
      <c r="G5">
        <v>0.58974358974358976</v>
      </c>
      <c r="H5">
        <v>0.57692307692307687</v>
      </c>
      <c r="I5">
        <v>0.57692307692307687</v>
      </c>
      <c r="J5">
        <v>0.57692307692307687</v>
      </c>
      <c r="K5">
        <v>0.61538461538461542</v>
      </c>
      <c r="L5">
        <v>0.55128205128205132</v>
      </c>
      <c r="M5">
        <v>0.57692307692307687</v>
      </c>
      <c r="N5">
        <v>1</v>
      </c>
    </row>
    <row r="6" spans="1:14">
      <c r="A6" s="1">
        <v>4</v>
      </c>
      <c r="B6">
        <v>0.46798128074876999</v>
      </c>
      <c r="C6">
        <v>0.42798288068477258</v>
      </c>
      <c r="D6">
        <v>0</v>
      </c>
      <c r="E6">
        <v>0.625</v>
      </c>
      <c r="F6">
        <v>0.625</v>
      </c>
      <c r="G6">
        <v>0.625</v>
      </c>
      <c r="H6">
        <v>0.625</v>
      </c>
      <c r="I6">
        <v>0.625</v>
      </c>
      <c r="J6">
        <v>0.625</v>
      </c>
      <c r="K6">
        <v>0.625</v>
      </c>
      <c r="L6">
        <v>0.625</v>
      </c>
      <c r="M6">
        <v>0.625</v>
      </c>
      <c r="N6">
        <v>1</v>
      </c>
    </row>
    <row r="7" spans="1:14">
      <c r="A7" s="1">
        <v>5</v>
      </c>
      <c r="B7">
        <v>0.49331688943701879</v>
      </c>
      <c r="C7">
        <v>0.43998533382220589</v>
      </c>
      <c r="D7">
        <v>0</v>
      </c>
      <c r="E7">
        <v>0.64705882352941169</v>
      </c>
      <c r="F7">
        <v>0.64705882352941169</v>
      </c>
      <c r="G7">
        <v>0.63529411764705879</v>
      </c>
      <c r="H7">
        <v>0.63529411764705879</v>
      </c>
      <c r="I7">
        <v>0.64705882352941169</v>
      </c>
      <c r="J7">
        <v>0.63529411764705879</v>
      </c>
      <c r="K7">
        <v>0.63529411764705879</v>
      </c>
      <c r="L7">
        <v>0.64705882352941169</v>
      </c>
      <c r="M7">
        <v>0.64705882352941169</v>
      </c>
      <c r="N7">
        <v>1</v>
      </c>
    </row>
    <row r="8" spans="1:14">
      <c r="A8" s="1">
        <v>6</v>
      </c>
      <c r="B8">
        <v>0.51427102082797638</v>
      </c>
      <c r="C8">
        <v>0.46570097997200077</v>
      </c>
      <c r="D8">
        <v>0</v>
      </c>
      <c r="E8">
        <v>0.65116279069767447</v>
      </c>
      <c r="F8">
        <v>0.65116279069767447</v>
      </c>
      <c r="G8">
        <v>0.65116279069767447</v>
      </c>
      <c r="H8">
        <v>0.65116279069767447</v>
      </c>
      <c r="I8">
        <v>0.65116279069767447</v>
      </c>
      <c r="J8">
        <v>0.65116279069767447</v>
      </c>
      <c r="K8">
        <v>0.65116279069767447</v>
      </c>
      <c r="L8">
        <v>0.65116279069767447</v>
      </c>
      <c r="M8">
        <v>0.65116279069767447</v>
      </c>
      <c r="N8">
        <v>1</v>
      </c>
    </row>
    <row r="9" spans="1:14">
      <c r="A9" s="1">
        <v>7</v>
      </c>
      <c r="B9">
        <v>0.52498687532811683</v>
      </c>
      <c r="C9">
        <v>0.46498837529061782</v>
      </c>
      <c r="D9">
        <v>0</v>
      </c>
      <c r="E9">
        <v>0.66292134831460681</v>
      </c>
      <c r="F9">
        <v>0.66292134831460681</v>
      </c>
      <c r="G9">
        <v>0.651685393258427</v>
      </c>
      <c r="H9">
        <v>0.66292134831460681</v>
      </c>
      <c r="I9">
        <v>0.66292134831460681</v>
      </c>
      <c r="J9">
        <v>0.66292134831460681</v>
      </c>
      <c r="K9">
        <v>0.66292134831460681</v>
      </c>
      <c r="L9">
        <v>0.66292134831460681</v>
      </c>
      <c r="M9">
        <v>0.66292134831460681</v>
      </c>
      <c r="N9">
        <v>1</v>
      </c>
    </row>
    <row r="10" spans="1:14">
      <c r="A10" s="1">
        <v>8</v>
      </c>
      <c r="B10">
        <v>0.52887713606364306</v>
      </c>
      <c r="C10">
        <v>0.46887846936734739</v>
      </c>
      <c r="D10">
        <v>0</v>
      </c>
      <c r="E10">
        <v>0.6404494382022472</v>
      </c>
      <c r="F10">
        <v>0.6404494382022472</v>
      </c>
      <c r="G10">
        <v>0.66292134831460681</v>
      </c>
      <c r="H10">
        <v>0.66292134831460681</v>
      </c>
      <c r="I10">
        <v>0.66292134831460681</v>
      </c>
      <c r="J10">
        <v>0.66292134831460681</v>
      </c>
      <c r="K10">
        <v>0.66292134831460681</v>
      </c>
      <c r="L10">
        <v>0.66292134831460681</v>
      </c>
      <c r="M10">
        <v>0.651685393258427</v>
      </c>
      <c r="N10">
        <v>1</v>
      </c>
    </row>
    <row r="11" spans="1:14">
      <c r="A11" s="1">
        <v>9</v>
      </c>
      <c r="B11">
        <v>0.53998920021599572</v>
      </c>
      <c r="C11">
        <v>0.4739905201895962</v>
      </c>
      <c r="D11">
        <v>0</v>
      </c>
      <c r="E11">
        <v>0.65217391304347827</v>
      </c>
      <c r="F11">
        <v>0.65217391304347827</v>
      </c>
      <c r="G11">
        <v>0.67391304347826086</v>
      </c>
      <c r="H11">
        <v>0.67391304347826086</v>
      </c>
      <c r="I11">
        <v>0.67391304347826086</v>
      </c>
      <c r="J11">
        <v>0.67391304347826086</v>
      </c>
      <c r="K11">
        <v>0.67391304347826086</v>
      </c>
      <c r="L11">
        <v>0.67391304347826086</v>
      </c>
      <c r="M11">
        <v>0.67391304347826086</v>
      </c>
      <c r="N11">
        <v>1</v>
      </c>
    </row>
    <row r="12" spans="1:14">
      <c r="A12" s="1">
        <v>10</v>
      </c>
      <c r="B12">
        <v>0.55089907456228071</v>
      </c>
      <c r="C12">
        <v>0.46908238032035782</v>
      </c>
      <c r="D12">
        <v>0</v>
      </c>
      <c r="E12">
        <v>0.68085106382978722</v>
      </c>
      <c r="F12">
        <v>0.68085106382978722</v>
      </c>
      <c r="G12">
        <v>0.68085106382978722</v>
      </c>
      <c r="H12">
        <v>0.68085106382978722</v>
      </c>
      <c r="I12">
        <v>0.68085106382978722</v>
      </c>
      <c r="J12">
        <v>0.68085106382978722</v>
      </c>
      <c r="K12">
        <v>0.68085106382978722</v>
      </c>
      <c r="L12">
        <v>0.68085106382978722</v>
      </c>
      <c r="M12">
        <v>0.68085106382978722</v>
      </c>
      <c r="N12">
        <v>1</v>
      </c>
    </row>
    <row r="13" spans="1:14">
      <c r="A13" s="1">
        <v>11</v>
      </c>
      <c r="B13">
        <v>0.55332411126481229</v>
      </c>
      <c r="C13">
        <v>0.46999216679722011</v>
      </c>
      <c r="D13">
        <v>0</v>
      </c>
      <c r="E13">
        <v>0.68421052631578949</v>
      </c>
      <c r="F13">
        <v>0.68421052631578949</v>
      </c>
      <c r="G13">
        <v>0.68421052631578949</v>
      </c>
      <c r="H13">
        <v>0.68421052631578949</v>
      </c>
      <c r="I13">
        <v>0.68421052631578949</v>
      </c>
      <c r="J13">
        <v>0.68421052631578949</v>
      </c>
      <c r="K13">
        <v>0.68421052631578949</v>
      </c>
      <c r="L13">
        <v>0.68421052631578949</v>
      </c>
      <c r="M13">
        <v>0.68421052631578949</v>
      </c>
      <c r="N13">
        <v>1</v>
      </c>
    </row>
    <row r="14" spans="1:14">
      <c r="A14" s="1">
        <v>12</v>
      </c>
      <c r="B14">
        <v>0.55691450900755379</v>
      </c>
      <c r="C14">
        <v>0.47537730188766331</v>
      </c>
      <c r="D14">
        <v>0</v>
      </c>
      <c r="E14">
        <v>0.69072164948453607</v>
      </c>
      <c r="F14">
        <v>0.68041237113402064</v>
      </c>
      <c r="G14">
        <v>0.68041237113402064</v>
      </c>
      <c r="H14">
        <v>0.69072164948453607</v>
      </c>
      <c r="I14">
        <v>0.69072164948453607</v>
      </c>
      <c r="J14">
        <v>0.69072164948453607</v>
      </c>
      <c r="K14">
        <v>0.69072164948453607</v>
      </c>
      <c r="L14">
        <v>0.69072164948453607</v>
      </c>
      <c r="M14">
        <v>0.69072164948453607</v>
      </c>
      <c r="N14">
        <v>1</v>
      </c>
    </row>
    <row r="15" spans="1:14">
      <c r="A15" s="1">
        <v>13</v>
      </c>
      <c r="B15">
        <v>0.55999200011428407</v>
      </c>
      <c r="C15">
        <v>0.48142169397580042</v>
      </c>
      <c r="D15">
        <v>0</v>
      </c>
      <c r="E15">
        <v>0.69072164948453607</v>
      </c>
      <c r="F15">
        <v>0.69072164948453607</v>
      </c>
      <c r="G15">
        <v>0.69072164948453607</v>
      </c>
      <c r="H15">
        <v>0.69072164948453607</v>
      </c>
      <c r="I15">
        <v>0.69072164948453607</v>
      </c>
      <c r="J15">
        <v>0.69072164948453607</v>
      </c>
      <c r="K15">
        <v>0.69072164948453607</v>
      </c>
      <c r="L15">
        <v>0.69072164948453607</v>
      </c>
      <c r="M15">
        <v>0.69072164948453607</v>
      </c>
      <c r="N15">
        <v>1</v>
      </c>
    </row>
    <row r="16" spans="1:14">
      <c r="A16" s="1">
        <v>14</v>
      </c>
      <c r="B16">
        <v>0.55999253343288757</v>
      </c>
      <c r="C16">
        <v>0.48132691564112479</v>
      </c>
      <c r="D16">
        <v>0</v>
      </c>
      <c r="E16">
        <v>0.69072164948453607</v>
      </c>
      <c r="F16">
        <v>0.69072164948453607</v>
      </c>
      <c r="G16">
        <v>0.69072164948453607</v>
      </c>
      <c r="H16">
        <v>0.69072164948453607</v>
      </c>
      <c r="I16">
        <v>0.69072164948453607</v>
      </c>
      <c r="J16">
        <v>0.69072164948453607</v>
      </c>
      <c r="K16">
        <v>0.69072164948453607</v>
      </c>
      <c r="L16">
        <v>0.69072164948453607</v>
      </c>
      <c r="M16">
        <v>0.69072164948453607</v>
      </c>
      <c r="N16">
        <v>1</v>
      </c>
    </row>
    <row r="17" spans="1:14">
      <c r="A17" s="1">
        <v>15</v>
      </c>
      <c r="B17">
        <v>0.56124298446269427</v>
      </c>
      <c r="C17">
        <v>0.47624404694941308</v>
      </c>
      <c r="D17">
        <v>0</v>
      </c>
      <c r="E17">
        <v>0.69387755102040816</v>
      </c>
      <c r="F17">
        <v>0.69387755102040816</v>
      </c>
      <c r="G17">
        <v>0.69387755102040816</v>
      </c>
      <c r="H17">
        <v>0.69387755102040816</v>
      </c>
      <c r="I17">
        <v>0.69387755102040816</v>
      </c>
      <c r="J17">
        <v>0.69387755102040816</v>
      </c>
      <c r="K17">
        <v>0.69387755102040816</v>
      </c>
      <c r="L17">
        <v>0.69387755102040816</v>
      </c>
      <c r="M17">
        <v>0.69387755102040816</v>
      </c>
      <c r="N17">
        <v>1</v>
      </c>
    </row>
    <row r="18" spans="1:14">
      <c r="A18" s="1">
        <v>16</v>
      </c>
      <c r="B18">
        <v>0.56352278208491668</v>
      </c>
      <c r="C18">
        <v>0.46705332878436723</v>
      </c>
      <c r="D18">
        <v>0</v>
      </c>
      <c r="E18">
        <v>0.69696969696969702</v>
      </c>
      <c r="F18">
        <v>0.69696969696969702</v>
      </c>
      <c r="G18">
        <v>0.69696969696969702</v>
      </c>
      <c r="H18">
        <v>0.69696969696969702</v>
      </c>
      <c r="I18">
        <v>0.69696969696969702</v>
      </c>
      <c r="J18">
        <v>0.69696969696969702</v>
      </c>
      <c r="K18">
        <v>0.69696969696969702</v>
      </c>
      <c r="L18">
        <v>0.69696969696969702</v>
      </c>
      <c r="M18">
        <v>0.69696969696969702</v>
      </c>
      <c r="N18">
        <v>1</v>
      </c>
    </row>
    <row r="19" spans="1:14">
      <c r="A19" s="1">
        <v>17</v>
      </c>
      <c r="B19">
        <v>0.56443817290918985</v>
      </c>
      <c r="C19">
        <v>0.46999477783580179</v>
      </c>
      <c r="D19">
        <v>0</v>
      </c>
      <c r="E19">
        <v>0.69696969696969702</v>
      </c>
      <c r="F19">
        <v>0.69696969696969702</v>
      </c>
      <c r="G19">
        <v>0.69696969696969702</v>
      </c>
      <c r="H19">
        <v>0.69696969696969702</v>
      </c>
      <c r="I19">
        <v>0.69696969696969702</v>
      </c>
      <c r="J19">
        <v>0.69696969696969702</v>
      </c>
      <c r="K19">
        <v>0.69696969696969702</v>
      </c>
      <c r="L19">
        <v>0.69696969696969702</v>
      </c>
      <c r="M19">
        <v>0.69696969696969702</v>
      </c>
      <c r="N19">
        <v>1</v>
      </c>
    </row>
    <row r="20" spans="1:14">
      <c r="A20" s="1">
        <v>18</v>
      </c>
      <c r="B20">
        <v>0.56841506931505981</v>
      </c>
      <c r="C20">
        <v>0.46841612193555859</v>
      </c>
      <c r="D20">
        <v>0</v>
      </c>
      <c r="E20">
        <v>0.7</v>
      </c>
      <c r="F20">
        <v>0.7</v>
      </c>
      <c r="G20">
        <v>0.7</v>
      </c>
      <c r="H20">
        <v>0.7</v>
      </c>
      <c r="I20">
        <v>0.7</v>
      </c>
      <c r="J20">
        <v>0.7</v>
      </c>
      <c r="K20">
        <v>0.7</v>
      </c>
      <c r="L20">
        <v>0.7</v>
      </c>
      <c r="M20">
        <v>0.7</v>
      </c>
      <c r="N20">
        <v>1</v>
      </c>
    </row>
    <row r="21" spans="1:14">
      <c r="A21" s="1">
        <v>19</v>
      </c>
      <c r="B21">
        <v>0.56399436005639947</v>
      </c>
      <c r="C21">
        <v>0.47499525004749948</v>
      </c>
      <c r="D21">
        <v>0</v>
      </c>
      <c r="E21">
        <v>0.7</v>
      </c>
      <c r="F21">
        <v>0.7</v>
      </c>
      <c r="G21">
        <v>0.7</v>
      </c>
      <c r="H21">
        <v>0.7</v>
      </c>
      <c r="I21">
        <v>0.7</v>
      </c>
      <c r="J21">
        <v>0.7</v>
      </c>
      <c r="K21">
        <v>0.7</v>
      </c>
      <c r="L21">
        <v>0.7</v>
      </c>
      <c r="M21">
        <v>0.7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2019-09-24T08:48:23Z</dcterms:modified>
</cp:coreProperties>
</file>