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0C0ABB71-2AED-D54F-9E91-100CCE667F03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<sst xmlns="http://schemas.openxmlformats.org/spreadsheetml/2006/main" count="2" uniqueCount="2">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</sst>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0.39992001599680072</c:v>
                </c:pt>
                <c:pt idx="1">
                  <c:v>0.52994700529947003</c:v>
                </c:pt>
                <c:pt idx="2">
                  <c:v>0.59329378041463909</c:v>
                </c:pt>
                <c:pt idx="3">
                  <c:v>0.62496875156242193</c:v>
                </c:pt>
                <c:pt idx="4">
                  <c:v>0.68797248110075604</c:v>
                </c:pt>
                <c:pt idx="5">
                  <c:v>0.71330955634812176</c:v>
                </c:pt>
                <c:pt idx="6">
                  <c:v>0.73712179652009946</c:v>
                </c:pt>
                <c:pt idx="7">
                  <c:v>0.74498137546561338</c:v>
                </c:pt>
                <c:pt idx="8">
                  <c:v>0.7599831114864114</c:v>
                </c:pt>
                <c:pt idx="9">
                  <c:v>0.76998460030799387</c:v>
                </c:pt>
                <c:pt idx="10">
                  <c:v>0.77816766967873308</c:v>
                </c:pt>
                <c:pt idx="11">
                  <c:v>0.78498691688471856</c:v>
                </c:pt>
                <c:pt idx="12">
                  <c:v>0.79383394101629212</c:v>
                </c:pt>
                <c:pt idx="13">
                  <c:v>0.80141712261253417</c:v>
                </c:pt>
                <c:pt idx="14">
                  <c:v>0.80265596458713884</c:v>
                </c:pt>
                <c:pt idx="15">
                  <c:v>0.80248996887538904</c:v>
                </c:pt>
                <c:pt idx="16">
                  <c:v>0.80822578557899316</c:v>
                </c:pt>
                <c:pt idx="17">
                  <c:v>0.81221319763113742</c:v>
                </c:pt>
                <c:pt idx="18">
                  <c:v>0.81367564551952087</c:v>
                </c:pt>
                <c:pt idx="19">
                  <c:v>0.81799182008179916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7-5F4B-90B2-98DC187BFA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0.39992001599680072</c:v>
                </c:pt>
                <c:pt idx="1">
                  <c:v>0.52994700529947003</c:v>
                </c:pt>
                <c:pt idx="2">
                  <c:v>0.59329378041463909</c:v>
                </c:pt>
                <c:pt idx="3">
                  <c:v>0.62496875156242193</c:v>
                </c:pt>
                <c:pt idx="4">
                  <c:v>0.68797248110075604</c:v>
                </c:pt>
                <c:pt idx="5">
                  <c:v>0.70664311189627016</c:v>
                </c:pt>
                <c:pt idx="6">
                  <c:v>0.72855061283963318</c:v>
                </c:pt>
                <c:pt idx="7">
                  <c:v>0.74498137546561338</c:v>
                </c:pt>
                <c:pt idx="8">
                  <c:v>0.7599831114864114</c:v>
                </c:pt>
                <c:pt idx="9">
                  <c:v>0.76598468030639388</c:v>
                </c:pt>
                <c:pt idx="10">
                  <c:v>0.77634952091780152</c:v>
                </c:pt>
                <c:pt idx="11">
                  <c:v>0.78165363910601493</c:v>
                </c:pt>
                <c:pt idx="12">
                  <c:v>0.78921862740573223</c:v>
                </c:pt>
                <c:pt idx="13">
                  <c:v>0.78713161240553708</c:v>
                </c:pt>
                <c:pt idx="14">
                  <c:v>0.7839895468060426</c:v>
                </c:pt>
                <c:pt idx="15">
                  <c:v>0.78499018762265471</c:v>
                </c:pt>
                <c:pt idx="16">
                  <c:v>0.79175539111304571</c:v>
                </c:pt>
                <c:pt idx="17">
                  <c:v>0.79554671614759842</c:v>
                </c:pt>
                <c:pt idx="18">
                  <c:v>0.79999157903601015</c:v>
                </c:pt>
                <c:pt idx="19">
                  <c:v>0.80199198008019923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7-5F4B-90B2-98DC187BFA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7-5F4B-90B2-98DC187BFA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6.6666666666666652E-2</c:v>
                </c:pt>
                <c:pt idx="4">
                  <c:v>5.1948051948051972E-2</c:v>
                </c:pt>
                <c:pt idx="5">
                  <c:v>9.6385542168674676E-2</c:v>
                </c:pt>
                <c:pt idx="6">
                  <c:v>0.15116279069767449</c:v>
                </c:pt>
                <c:pt idx="7">
                  <c:v>0.20454545454545461</c:v>
                </c:pt>
                <c:pt idx="8">
                  <c:v>0.2307692307692307</c:v>
                </c:pt>
                <c:pt idx="9">
                  <c:v>0.25531914893617019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7-5F4B-90B2-98DC187BFA4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6.6666666666666652E-2</c:v>
                </c:pt>
                <c:pt idx="4">
                  <c:v>5.1948051948051972E-2</c:v>
                </c:pt>
                <c:pt idx="5">
                  <c:v>9.6385542168674676E-2</c:v>
                </c:pt>
                <c:pt idx="6">
                  <c:v>0.15116279069767449</c:v>
                </c:pt>
                <c:pt idx="7">
                  <c:v>0.20454545454545461</c:v>
                </c:pt>
                <c:pt idx="8">
                  <c:v>0.2307692307692307</c:v>
                </c:pt>
                <c:pt idx="9">
                  <c:v>0.25531914893617019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7-5F4B-90B2-98DC187BFA4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6.6666666666666652E-2</c:v>
                </c:pt>
                <c:pt idx="4">
                  <c:v>5.1948051948051972E-2</c:v>
                </c:pt>
                <c:pt idx="5">
                  <c:v>9.6385542168674676E-2</c:v>
                </c:pt>
                <c:pt idx="6">
                  <c:v>0.15116279069767449</c:v>
                </c:pt>
                <c:pt idx="7">
                  <c:v>0.20454545454545461</c:v>
                </c:pt>
                <c:pt idx="8">
                  <c:v>0.2307692307692307</c:v>
                </c:pt>
                <c:pt idx="9">
                  <c:v>0.25531914893617019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7-5F4B-90B2-98DC187BFA4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6.6666666666666652E-2</c:v>
                </c:pt>
                <c:pt idx="4">
                  <c:v>5.1948051948051972E-2</c:v>
                </c:pt>
                <c:pt idx="5">
                  <c:v>9.6385542168674676E-2</c:v>
                </c:pt>
                <c:pt idx="6">
                  <c:v>0.15116279069767449</c:v>
                </c:pt>
                <c:pt idx="7">
                  <c:v>0.20454545454545461</c:v>
                </c:pt>
                <c:pt idx="8">
                  <c:v>0.2307692307692307</c:v>
                </c:pt>
                <c:pt idx="9">
                  <c:v>0.25531914893617019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7-5F4B-90B2-98DC187BFA4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6.6666666666666652E-2</c:v>
                </c:pt>
                <c:pt idx="4">
                  <c:v>5.1948051948051972E-2</c:v>
                </c:pt>
                <c:pt idx="5">
                  <c:v>9.6385542168674676E-2</c:v>
                </c:pt>
                <c:pt idx="6">
                  <c:v>0.15116279069767449</c:v>
                </c:pt>
                <c:pt idx="7">
                  <c:v>0.20454545454545461</c:v>
                </c:pt>
                <c:pt idx="8">
                  <c:v>0.2197802197802198</c:v>
                </c:pt>
                <c:pt idx="9">
                  <c:v>0.25531914893617019</c:v>
                </c:pt>
                <c:pt idx="10">
                  <c:v>0.24468085106382981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7-5F4B-90B2-98DC187BFA44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6.6666666666666652E-2</c:v>
                </c:pt>
                <c:pt idx="4">
                  <c:v>5.1948051948051972E-2</c:v>
                </c:pt>
                <c:pt idx="5">
                  <c:v>0.15662650602409631</c:v>
                </c:pt>
                <c:pt idx="6">
                  <c:v>0.13953488372093029</c:v>
                </c:pt>
                <c:pt idx="7">
                  <c:v>0.20454545454545461</c:v>
                </c:pt>
                <c:pt idx="8">
                  <c:v>0.2307692307692307</c:v>
                </c:pt>
                <c:pt idx="9">
                  <c:v>0.24468085106382981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97-5F4B-90B2-98DC187BFA44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6.4935064935064957E-2</c:v>
                </c:pt>
                <c:pt idx="5">
                  <c:v>0.15662650602409631</c:v>
                </c:pt>
                <c:pt idx="6">
                  <c:v>0.1162790697674418</c:v>
                </c:pt>
                <c:pt idx="7">
                  <c:v>0.20454545454545461</c:v>
                </c:pt>
                <c:pt idx="8">
                  <c:v>0.2197802197802198</c:v>
                </c:pt>
                <c:pt idx="9">
                  <c:v>0.24468085106382981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97-5F4B-90B2-98DC187BFA44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6.4935064935064957E-2</c:v>
                </c:pt>
                <c:pt idx="5">
                  <c:v>0.15662650602409631</c:v>
                </c:pt>
                <c:pt idx="6">
                  <c:v>0.1162790697674418</c:v>
                </c:pt>
                <c:pt idx="7">
                  <c:v>0.1931818181818182</c:v>
                </c:pt>
                <c:pt idx="8">
                  <c:v>0.2307692307692307</c:v>
                </c:pt>
                <c:pt idx="9">
                  <c:v>0.25531914893617019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97-5F4B-90B2-98DC187BFA4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6.4935064935064957E-2</c:v>
                </c:pt>
                <c:pt idx="5">
                  <c:v>0.10843373493975909</c:v>
                </c:pt>
                <c:pt idx="6">
                  <c:v>0.1744186046511628</c:v>
                </c:pt>
                <c:pt idx="7">
                  <c:v>0.20454545454545461</c:v>
                </c:pt>
                <c:pt idx="8">
                  <c:v>0.2307692307692307</c:v>
                </c:pt>
                <c:pt idx="9">
                  <c:v>0.25531914893617019</c:v>
                </c:pt>
                <c:pt idx="10">
                  <c:v>0.25531914893617019</c:v>
                </c:pt>
                <c:pt idx="11">
                  <c:v>0.26315789473684209</c:v>
                </c:pt>
                <c:pt idx="12">
                  <c:v>0.27083333333333343</c:v>
                </c:pt>
                <c:pt idx="13">
                  <c:v>0.27835051546391748</c:v>
                </c:pt>
                <c:pt idx="14">
                  <c:v>0.2857142857142857</c:v>
                </c:pt>
                <c:pt idx="15">
                  <c:v>0.29292929292929287</c:v>
                </c:pt>
                <c:pt idx="16">
                  <c:v>0.29292929292929287</c:v>
                </c:pt>
                <c:pt idx="17">
                  <c:v>0.29292929292929287</c:v>
                </c:pt>
                <c:pt idx="18">
                  <c:v>0.29292929292929287</c:v>
                </c:pt>
                <c:pt idx="19">
                  <c:v>0.29292929292929287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97-5F4B-90B2-98DC187BFA4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97-5F4B-90B2-98DC187B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495616"/>
        <c:axId val="1336578560"/>
      </c:lineChart>
      <c:catAx>
        <c:axId val="13394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578560"/>
        <c:crosses val="autoZero"/>
        <c:auto val="1"/>
        <c:lblAlgn val="ctr"/>
        <c:lblOffset val="100"/>
        <c:noMultiLvlLbl val="0"/>
      </c:catAx>
      <c:valAx>
        <c:axId val="13365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11</xdr:row>
      <xdr:rowOff>101600</xdr:rowOff>
    </xdr:from>
    <xdr:to>
      <xdr:col>14</xdr:col>
      <xdr:colOff>539750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BD1627-A1D9-2E4B-B9DF-F1BDEA063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1"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0.39992001599680072</v>
      </c>
      <c r="C2">
        <v>0.39992001599680072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0.52994700529947003</v>
      </c>
      <c r="C3">
        <v>0.52994700529947003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0.59329378041463909</v>
      </c>
      <c r="C4">
        <v>0.59329378041463909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0.62496875156242193</v>
      </c>
      <c r="C5">
        <v>0.62496875156242193</v>
      </c>
      <c r="D5">
        <v>1</v>
      </c>
      <c r="E5">
        <v>6.6666666666666652E-2</v>
      </c>
      <c r="F5">
        <v>6.6666666666666652E-2</v>
      </c>
      <c r="G5">
        <v>6.6666666666666652E-2</v>
      </c>
      <c r="H5">
        <v>6.6666666666666652E-2</v>
      </c>
      <c r="I5">
        <v>6.6666666666666652E-2</v>
      </c>
      <c r="J5">
        <v>6.6666666666666652E-2</v>
      </c>
      <c r="K5">
        <v>0</v>
      </c>
      <c r="L5">
        <v>0</v>
      </c>
      <c r="M5">
        <v>0</v>
      </c>
      <c r="N5">
        <v>1</v>
      </c>
    </row>
    <row r="6" spans="1:14">
      <c r="A6" s="1">
        <v>4</v>
      </c>
      <c r="B6">
        <v>0.68797248110075604</v>
      </c>
      <c r="C6">
        <v>0.68797248110075604</v>
      </c>
      <c r="D6">
        <v>1</v>
      </c>
      <c r="E6">
        <v>5.1948051948051972E-2</v>
      </c>
      <c r="F6">
        <v>5.1948051948051972E-2</v>
      </c>
      <c r="G6">
        <v>5.1948051948051972E-2</v>
      </c>
      <c r="H6">
        <v>5.1948051948051972E-2</v>
      </c>
      <c r="I6">
        <v>5.1948051948051972E-2</v>
      </c>
      <c r="J6">
        <v>5.1948051948051972E-2</v>
      </c>
      <c r="K6">
        <v>6.4935064935064957E-2</v>
      </c>
      <c r="L6">
        <v>6.4935064935064957E-2</v>
      </c>
      <c r="M6">
        <v>6.4935064935064957E-2</v>
      </c>
      <c r="N6">
        <v>1</v>
      </c>
    </row>
    <row r="7" spans="1:14">
      <c r="A7" s="1">
        <v>5</v>
      </c>
      <c r="B7">
        <v>0.71330955634812176</v>
      </c>
      <c r="C7">
        <v>0.70664311189627016</v>
      </c>
      <c r="D7">
        <v>1</v>
      </c>
      <c r="E7">
        <v>9.6385542168674676E-2</v>
      </c>
      <c r="F7">
        <v>9.6385542168674676E-2</v>
      </c>
      <c r="G7">
        <v>9.6385542168674676E-2</v>
      </c>
      <c r="H7">
        <v>9.6385542168674676E-2</v>
      </c>
      <c r="I7">
        <v>9.6385542168674676E-2</v>
      </c>
      <c r="J7">
        <v>0.15662650602409631</v>
      </c>
      <c r="K7">
        <v>0.15662650602409631</v>
      </c>
      <c r="L7">
        <v>0.15662650602409631</v>
      </c>
      <c r="M7">
        <v>0.10843373493975909</v>
      </c>
      <c r="N7">
        <v>1</v>
      </c>
    </row>
    <row r="8" spans="1:14">
      <c r="A8" s="1">
        <v>6</v>
      </c>
      <c r="B8">
        <v>0.73712179652009946</v>
      </c>
      <c r="C8">
        <v>0.72855061283963318</v>
      </c>
      <c r="D8">
        <v>1</v>
      </c>
      <c r="E8">
        <v>0.15116279069767449</v>
      </c>
      <c r="F8">
        <v>0.15116279069767449</v>
      </c>
      <c r="G8">
        <v>0.15116279069767449</v>
      </c>
      <c r="H8">
        <v>0.15116279069767449</v>
      </c>
      <c r="I8">
        <v>0.15116279069767449</v>
      </c>
      <c r="J8">
        <v>0.13953488372093029</v>
      </c>
      <c r="K8">
        <v>0.1162790697674418</v>
      </c>
      <c r="L8">
        <v>0.1162790697674418</v>
      </c>
      <c r="M8">
        <v>0.1744186046511628</v>
      </c>
      <c r="N8">
        <v>1</v>
      </c>
    </row>
    <row r="9" spans="1:14">
      <c r="A9" s="1">
        <v>7</v>
      </c>
      <c r="B9">
        <v>0.74498137546561338</v>
      </c>
      <c r="C9">
        <v>0.74498137546561338</v>
      </c>
      <c r="D9">
        <v>1</v>
      </c>
      <c r="E9">
        <v>0.20454545454545461</v>
      </c>
      <c r="F9">
        <v>0.20454545454545461</v>
      </c>
      <c r="G9">
        <v>0.20454545454545461</v>
      </c>
      <c r="H9">
        <v>0.20454545454545461</v>
      </c>
      <c r="I9">
        <v>0.20454545454545461</v>
      </c>
      <c r="J9">
        <v>0.20454545454545461</v>
      </c>
      <c r="K9">
        <v>0.20454545454545461</v>
      </c>
      <c r="L9">
        <v>0.1931818181818182</v>
      </c>
      <c r="M9">
        <v>0.20454545454545461</v>
      </c>
      <c r="N9">
        <v>1</v>
      </c>
    </row>
    <row r="10" spans="1:14">
      <c r="A10" s="1">
        <v>8</v>
      </c>
      <c r="B10">
        <v>0.7599831114864114</v>
      </c>
      <c r="C10">
        <v>0.7599831114864114</v>
      </c>
      <c r="D10">
        <v>1</v>
      </c>
      <c r="E10">
        <v>0.2307692307692307</v>
      </c>
      <c r="F10">
        <v>0.2307692307692307</v>
      </c>
      <c r="G10">
        <v>0.2307692307692307</v>
      </c>
      <c r="H10">
        <v>0.2307692307692307</v>
      </c>
      <c r="I10">
        <v>0.2197802197802198</v>
      </c>
      <c r="J10">
        <v>0.2307692307692307</v>
      </c>
      <c r="K10">
        <v>0.2197802197802198</v>
      </c>
      <c r="L10">
        <v>0.2307692307692307</v>
      </c>
      <c r="M10">
        <v>0.2307692307692307</v>
      </c>
      <c r="N10">
        <v>1</v>
      </c>
    </row>
    <row r="11" spans="1:14">
      <c r="A11" s="1">
        <v>9</v>
      </c>
      <c r="B11">
        <v>0.76998460030799387</v>
      </c>
      <c r="C11">
        <v>0.76598468030639388</v>
      </c>
      <c r="D11">
        <v>1</v>
      </c>
      <c r="E11">
        <v>0.25531914893617019</v>
      </c>
      <c r="F11">
        <v>0.25531914893617019</v>
      </c>
      <c r="G11">
        <v>0.25531914893617019</v>
      </c>
      <c r="H11">
        <v>0.25531914893617019</v>
      </c>
      <c r="I11">
        <v>0.25531914893617019</v>
      </c>
      <c r="J11">
        <v>0.24468085106382981</v>
      </c>
      <c r="K11">
        <v>0.24468085106382981</v>
      </c>
      <c r="L11">
        <v>0.25531914893617019</v>
      </c>
      <c r="M11">
        <v>0.25531914893617019</v>
      </c>
      <c r="N11">
        <v>1</v>
      </c>
    </row>
    <row r="12" spans="1:14">
      <c r="A12" s="1">
        <v>10</v>
      </c>
      <c r="B12">
        <v>0.77816766967873308</v>
      </c>
      <c r="C12">
        <v>0.77634952091780152</v>
      </c>
      <c r="D12">
        <v>1</v>
      </c>
      <c r="E12">
        <v>0.25531914893617019</v>
      </c>
      <c r="F12">
        <v>0.25531914893617019</v>
      </c>
      <c r="G12">
        <v>0.25531914893617019</v>
      </c>
      <c r="H12">
        <v>0.25531914893617019</v>
      </c>
      <c r="I12">
        <v>0.24468085106382981</v>
      </c>
      <c r="J12">
        <v>0.25531914893617019</v>
      </c>
      <c r="K12">
        <v>0.25531914893617019</v>
      </c>
      <c r="L12">
        <v>0.25531914893617019</v>
      </c>
      <c r="M12">
        <v>0.25531914893617019</v>
      </c>
      <c r="N12">
        <v>1</v>
      </c>
    </row>
    <row r="13" spans="1:14">
      <c r="A13" s="1">
        <v>11</v>
      </c>
      <c r="B13">
        <v>0.78498691688471856</v>
      </c>
      <c r="C13">
        <v>0.78165363910601493</v>
      </c>
      <c r="D13">
        <v>1</v>
      </c>
      <c r="E13">
        <v>0.26315789473684209</v>
      </c>
      <c r="F13">
        <v>0.26315789473684209</v>
      </c>
      <c r="G13">
        <v>0.26315789473684209</v>
      </c>
      <c r="H13">
        <v>0.26315789473684209</v>
      </c>
      <c r="I13">
        <v>0.26315789473684209</v>
      </c>
      <c r="J13">
        <v>0.26315789473684209</v>
      </c>
      <c r="K13">
        <v>0.26315789473684209</v>
      </c>
      <c r="L13">
        <v>0.26315789473684209</v>
      </c>
      <c r="M13">
        <v>0.26315789473684209</v>
      </c>
      <c r="N13">
        <v>1</v>
      </c>
    </row>
    <row r="14" spans="1:14">
      <c r="A14" s="1">
        <v>12</v>
      </c>
      <c r="B14">
        <v>0.79383394101629212</v>
      </c>
      <c r="C14">
        <v>0.78921862740573223</v>
      </c>
      <c r="D14">
        <v>1</v>
      </c>
      <c r="E14">
        <v>0.27083333333333343</v>
      </c>
      <c r="F14">
        <v>0.27083333333333343</v>
      </c>
      <c r="G14">
        <v>0.27083333333333343</v>
      </c>
      <c r="H14">
        <v>0.27083333333333343</v>
      </c>
      <c r="I14">
        <v>0.27083333333333343</v>
      </c>
      <c r="J14">
        <v>0.27083333333333343</v>
      </c>
      <c r="K14">
        <v>0.27083333333333343</v>
      </c>
      <c r="L14">
        <v>0.27083333333333343</v>
      </c>
      <c r="M14">
        <v>0.27083333333333343</v>
      </c>
      <c r="N14">
        <v>1</v>
      </c>
    </row>
    <row r="15" spans="1:14">
      <c r="A15" s="1">
        <v>13</v>
      </c>
      <c r="B15">
        <v>0.80141712261253417</v>
      </c>
      <c r="C15">
        <v>0.78713161240553708</v>
      </c>
      <c r="D15">
        <v>1</v>
      </c>
      <c r="E15">
        <v>0.27835051546391748</v>
      </c>
      <c r="F15">
        <v>0.27835051546391748</v>
      </c>
      <c r="G15">
        <v>0.27835051546391748</v>
      </c>
      <c r="H15">
        <v>0.27835051546391748</v>
      </c>
      <c r="I15">
        <v>0.27835051546391748</v>
      </c>
      <c r="J15">
        <v>0.27835051546391748</v>
      </c>
      <c r="K15">
        <v>0.27835051546391748</v>
      </c>
      <c r="L15">
        <v>0.27835051546391748</v>
      </c>
      <c r="M15">
        <v>0.27835051546391748</v>
      </c>
      <c r="N15">
        <v>1</v>
      </c>
    </row>
    <row r="16" spans="1:14">
      <c r="A16" s="1">
        <v>14</v>
      </c>
      <c r="B16">
        <v>0.80265596458713884</v>
      </c>
      <c r="C16">
        <v>0.7839895468060426</v>
      </c>
      <c r="D16">
        <v>1</v>
      </c>
      <c r="E16">
        <v>0.2857142857142857</v>
      </c>
      <c r="F16">
        <v>0.2857142857142857</v>
      </c>
      <c r="G16">
        <v>0.2857142857142857</v>
      </c>
      <c r="H16">
        <v>0.2857142857142857</v>
      </c>
      <c r="I16">
        <v>0.2857142857142857</v>
      </c>
      <c r="J16">
        <v>0.2857142857142857</v>
      </c>
      <c r="K16">
        <v>0.2857142857142857</v>
      </c>
      <c r="L16">
        <v>0.2857142857142857</v>
      </c>
      <c r="M16">
        <v>0.2857142857142857</v>
      </c>
      <c r="N16">
        <v>1</v>
      </c>
    </row>
    <row r="17" spans="1:14">
      <c r="A17" s="1">
        <v>15</v>
      </c>
      <c r="B17">
        <v>0.80248996887538904</v>
      </c>
      <c r="C17">
        <v>0.78499018762265471</v>
      </c>
      <c r="D17">
        <v>1</v>
      </c>
      <c r="E17">
        <v>0.29292929292929287</v>
      </c>
      <c r="F17">
        <v>0.29292929292929287</v>
      </c>
      <c r="G17">
        <v>0.29292929292929287</v>
      </c>
      <c r="H17">
        <v>0.29292929292929287</v>
      </c>
      <c r="I17">
        <v>0.29292929292929287</v>
      </c>
      <c r="J17">
        <v>0.29292929292929287</v>
      </c>
      <c r="K17">
        <v>0.29292929292929287</v>
      </c>
      <c r="L17">
        <v>0.29292929292929287</v>
      </c>
      <c r="M17">
        <v>0.29292929292929287</v>
      </c>
      <c r="N17">
        <v>1</v>
      </c>
    </row>
    <row r="18" spans="1:14">
      <c r="A18" s="1">
        <v>16</v>
      </c>
      <c r="B18">
        <v>0.80822578557899316</v>
      </c>
      <c r="C18">
        <v>0.79175539111304571</v>
      </c>
      <c r="D18">
        <v>1</v>
      </c>
      <c r="E18">
        <v>0.29292929292929287</v>
      </c>
      <c r="F18">
        <v>0.29292929292929287</v>
      </c>
      <c r="G18">
        <v>0.29292929292929287</v>
      </c>
      <c r="H18">
        <v>0.29292929292929287</v>
      </c>
      <c r="I18">
        <v>0.29292929292929287</v>
      </c>
      <c r="J18">
        <v>0.29292929292929287</v>
      </c>
      <c r="K18">
        <v>0.29292929292929287</v>
      </c>
      <c r="L18">
        <v>0.29292929292929287</v>
      </c>
      <c r="M18">
        <v>0.29292929292929287</v>
      </c>
      <c r="N18">
        <v>1</v>
      </c>
    </row>
    <row r="19" spans="1:14">
      <c r="A19" s="1">
        <v>17</v>
      </c>
      <c r="B19">
        <v>0.81221319763113742</v>
      </c>
      <c r="C19">
        <v>0.79554671614759842</v>
      </c>
      <c r="D19">
        <v>1</v>
      </c>
      <c r="E19">
        <v>0.29292929292929287</v>
      </c>
      <c r="F19">
        <v>0.29292929292929287</v>
      </c>
      <c r="G19">
        <v>0.29292929292929287</v>
      </c>
      <c r="H19">
        <v>0.29292929292929287</v>
      </c>
      <c r="I19">
        <v>0.29292929292929287</v>
      </c>
      <c r="J19">
        <v>0.29292929292929287</v>
      </c>
      <c r="K19">
        <v>0.29292929292929287</v>
      </c>
      <c r="L19">
        <v>0.29292929292929287</v>
      </c>
      <c r="M19">
        <v>0.29292929292929287</v>
      </c>
      <c r="N19">
        <v>1</v>
      </c>
    </row>
    <row r="20" spans="1:14">
      <c r="A20" s="1">
        <v>18</v>
      </c>
      <c r="B20">
        <v>0.81367564551952087</v>
      </c>
      <c r="C20">
        <v>0.79999157903601015</v>
      </c>
      <c r="D20">
        <v>1</v>
      </c>
      <c r="E20">
        <v>0.29292929292929287</v>
      </c>
      <c r="F20">
        <v>0.29292929292929287</v>
      </c>
      <c r="G20">
        <v>0.29292929292929287</v>
      </c>
      <c r="H20">
        <v>0.29292929292929287</v>
      </c>
      <c r="I20">
        <v>0.29292929292929287</v>
      </c>
      <c r="J20">
        <v>0.29292929292929287</v>
      </c>
      <c r="K20">
        <v>0.29292929292929287</v>
      </c>
      <c r="L20">
        <v>0.29292929292929287</v>
      </c>
      <c r="M20">
        <v>0.29292929292929287</v>
      </c>
      <c r="N20">
        <v>1</v>
      </c>
    </row>
    <row r="21" spans="1:14">
      <c r="A21" s="1">
        <v>19</v>
      </c>
      <c r="B21">
        <v>0.81799182008179916</v>
      </c>
      <c r="C21">
        <v>0.80199198008019923</v>
      </c>
      <c r="D21">
        <v>1</v>
      </c>
      <c r="E21">
        <v>0.29292929292929287</v>
      </c>
      <c r="F21">
        <v>0.29292929292929287</v>
      </c>
      <c r="G21">
        <v>0.29292929292929287</v>
      </c>
      <c r="H21">
        <v>0.29292929292929287</v>
      </c>
      <c r="I21">
        <v>0.29292929292929287</v>
      </c>
      <c r="J21">
        <v>0.29292929292929287</v>
      </c>
      <c r="K21">
        <v>0.29292929292929287</v>
      </c>
      <c r="L21">
        <v>0.29292929292929287</v>
      </c>
      <c r="M21">
        <v>0.29292929292929287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2019-09-24T08:49:16Z</dcterms:modified>
</cp:coreProperties>
</file>