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<sst xmlns="http://schemas.openxmlformats.org/spreadsheetml/2006/main" count="2" uniqueCount="2">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</sst>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0.839832033593281</c:v>
                </c:pt>
                <c:pt idx="1">
                  <c:v>0.90990900909909</c:v>
                </c:pt>
                <c:pt idx="2">
                  <c:v>0.933271115258983</c:v>
                </c:pt>
                <c:pt idx="3">
                  <c:v>0.944952752362382</c:v>
                </c:pt>
                <c:pt idx="4">
                  <c:v>0.951961921523139</c:v>
                </c:pt>
                <c:pt idx="5">
                  <c:v>0.956634778840705</c:v>
                </c:pt>
                <c:pt idx="6">
                  <c:v>0.962829633439045</c:v>
                </c:pt>
                <c:pt idx="7">
                  <c:v>0.967475813104672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0.974653671284383</c:v>
                </c:pt>
                <c:pt idx="15">
                  <c:v>0.976237797027537</c:v>
                </c:pt>
                <c:pt idx="16">
                  <c:v>0.976459100481171</c:v>
                </c:pt>
                <c:pt idx="17">
                  <c:v>0.97665581493539</c:v>
                </c:pt>
                <c:pt idx="18">
                  <c:v>0.976831822822918</c:v>
                </c:pt>
                <c:pt idx="19">
                  <c:v>0.977990220097799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0.839832033593281</c:v>
                </c:pt>
                <c:pt idx="1">
                  <c:v>0.90990900909909</c:v>
                </c:pt>
                <c:pt idx="2">
                  <c:v>0.933271115258983</c:v>
                </c:pt>
                <c:pt idx="3">
                  <c:v>0.944952752362382</c:v>
                </c:pt>
                <c:pt idx="4">
                  <c:v>0.951961921523139</c:v>
                </c:pt>
                <c:pt idx="5">
                  <c:v>0.956634778840705</c:v>
                </c:pt>
                <c:pt idx="6">
                  <c:v>0.959972572212223</c:v>
                </c:pt>
                <c:pt idx="7">
                  <c:v>0.96497587560311</c:v>
                </c:pt>
                <c:pt idx="8">
                  <c:v>0.964423012821937</c:v>
                </c:pt>
                <c:pt idx="9">
                  <c:v>0.963980720385592</c:v>
                </c:pt>
                <c:pt idx="10">
                  <c:v>0.96543699205469</c:v>
                </c:pt>
                <c:pt idx="11">
                  <c:v>0.96665055582407</c:v>
                </c:pt>
                <c:pt idx="12">
                  <c:v>0.969215858217566</c:v>
                </c:pt>
                <c:pt idx="13">
                  <c:v>0.971414694075799</c:v>
                </c:pt>
                <c:pt idx="14">
                  <c:v>0.970653724617005</c:v>
                </c:pt>
                <c:pt idx="15">
                  <c:v>0.972487843901951</c:v>
                </c:pt>
                <c:pt idx="16">
                  <c:v>0.9717532734909</c:v>
                </c:pt>
                <c:pt idx="17">
                  <c:v>0.971100321107543</c:v>
                </c:pt>
                <c:pt idx="18">
                  <c:v>0.970516099830528</c:v>
                </c:pt>
                <c:pt idx="19">
                  <c:v>0.971990280097199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0897103"/>
        <c:axId val="941601855"/>
      </c:lineChart>
      <c:catAx>
        <c:axId val="10208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601855"/>
        <c:crosses val="autoZero"/>
        <c:auto val="1"/>
        <c:lblAlgn val="ctr"/>
        <c:lblOffset val="100"/>
        <c:noMultiLvlLbl val="0"/>
      </c:catAx>
      <c:valAx>
        <c:axId val="9416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08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121920</xdr:colOff>
      <xdr:row>2</xdr:row>
      <xdr:rowOff>170815</xdr:rowOff>
    </xdr:from>
    <xdr:to>
      <xdr:col>16</xdr:col>
      <xdr:colOff>655320</xdr:colOff>
      <xdr:row>18</xdr:row>
      <xdr:rowOff>69215</xdr:rowOff>
    </xdr:to>
    <xdr:graphicFrame>
      <xdr:nvGraphicFramePr>
        <xdr:cNvPr id="2" name="图表 1"/>
        <xdr:cNvGraphicFramePr/>
      </xdr:nvGraphicFramePr>
      <xdr:xfrm>
        <a:off x="6852920" y="513715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topLeftCell="H1" workbookViewId="0">
      <selection activeCell="Q6" sqref="Q6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0.839832033593281</v>
      </c>
      <c r="C2">
        <v>0.839832033593281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0.90990900909909</v>
      </c>
      <c r="C3">
        <v>0.90990900909909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0.933271115258983</v>
      </c>
      <c r="C4">
        <v>0.933271115258983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3</v>
      </c>
      <c r="B5">
        <v>0.944952752362382</v>
      </c>
      <c r="C5">
        <v>0.944952752362382</v>
      </c>
      <c r="D5">
        <v>1</v>
      </c>
      <c r="E5">
        <v>0.0909090909090909</v>
      </c>
      <c r="F5">
        <v>0.0909090909090909</v>
      </c>
      <c r="G5">
        <v>0.0909090909090909</v>
      </c>
      <c r="H5">
        <v>0.0909090909090909</v>
      </c>
      <c r="I5">
        <v>0.0909090909090909</v>
      </c>
      <c r="J5">
        <v>0.0909090909090909</v>
      </c>
      <c r="K5">
        <v>0.0909090909090909</v>
      </c>
      <c r="L5">
        <v>0.0909090909090909</v>
      </c>
      <c r="M5">
        <v>0.0909090909090909</v>
      </c>
      <c r="N5">
        <v>1</v>
      </c>
    </row>
    <row r="6" spans="1:14">
      <c r="A6" s="1">
        <v>4</v>
      </c>
      <c r="B6">
        <v>0.951961921523139</v>
      </c>
      <c r="C6">
        <v>0.951961921523139</v>
      </c>
      <c r="D6">
        <v>1</v>
      </c>
      <c r="E6">
        <v>0.0909090909090909</v>
      </c>
      <c r="F6">
        <v>0.0909090909090909</v>
      </c>
      <c r="G6">
        <v>0.0909090909090909</v>
      </c>
      <c r="H6">
        <v>0.0909090909090909</v>
      </c>
      <c r="I6">
        <v>0</v>
      </c>
      <c r="J6">
        <v>0.0909090909090909</v>
      </c>
      <c r="K6">
        <v>0.0909090909090909</v>
      </c>
      <c r="L6">
        <v>0.0909090909090909</v>
      </c>
      <c r="M6">
        <v>0.0909090909090909</v>
      </c>
      <c r="N6">
        <v>1</v>
      </c>
    </row>
    <row r="7" spans="1:14">
      <c r="A7" s="1">
        <v>5</v>
      </c>
      <c r="B7">
        <v>0.956634778840705</v>
      </c>
      <c r="C7">
        <v>0.956634778840705</v>
      </c>
      <c r="D7">
        <v>1</v>
      </c>
      <c r="E7">
        <v>0.166666666666667</v>
      </c>
      <c r="F7">
        <v>0.166666666666667</v>
      </c>
      <c r="G7">
        <v>0.166666666666667</v>
      </c>
      <c r="H7">
        <v>0.166666666666667</v>
      </c>
      <c r="I7">
        <v>0.166666666666667</v>
      </c>
      <c r="J7">
        <v>0.166666666666667</v>
      </c>
      <c r="K7">
        <v>0.166666666666667</v>
      </c>
      <c r="L7">
        <v>0.166666666666667</v>
      </c>
      <c r="M7">
        <v>0.166666666666667</v>
      </c>
      <c r="N7">
        <v>1</v>
      </c>
    </row>
    <row r="8" spans="1:14">
      <c r="A8" s="1">
        <v>6</v>
      </c>
      <c r="B8">
        <v>0.962829633439045</v>
      </c>
      <c r="C8">
        <v>0.959972572212223</v>
      </c>
      <c r="D8">
        <v>1</v>
      </c>
      <c r="E8">
        <v>0.166666666666667</v>
      </c>
      <c r="F8">
        <v>0.166666666666667</v>
      </c>
      <c r="G8">
        <v>0.166666666666667</v>
      </c>
      <c r="H8">
        <v>0.166666666666667</v>
      </c>
      <c r="I8">
        <v>0.166666666666667</v>
      </c>
      <c r="J8">
        <v>0.166666666666667</v>
      </c>
      <c r="K8">
        <v>0.166666666666667</v>
      </c>
      <c r="L8">
        <v>0.166666666666667</v>
      </c>
      <c r="M8">
        <v>0.166666666666667</v>
      </c>
      <c r="N8">
        <v>1</v>
      </c>
    </row>
    <row r="9" spans="1:14">
      <c r="A9" s="1">
        <v>7</v>
      </c>
      <c r="B9">
        <v>0.967475813104672</v>
      </c>
      <c r="C9">
        <v>0.96497587560311</v>
      </c>
      <c r="D9">
        <v>1</v>
      </c>
      <c r="E9">
        <v>0.166666666666667</v>
      </c>
      <c r="F9">
        <v>0.166666666666667</v>
      </c>
      <c r="G9">
        <v>0.166666666666667</v>
      </c>
      <c r="H9">
        <v>0.166666666666667</v>
      </c>
      <c r="I9">
        <v>0.166666666666667</v>
      </c>
      <c r="J9">
        <v>0.166666666666667</v>
      </c>
      <c r="K9">
        <v>0.166666666666667</v>
      </c>
      <c r="L9">
        <v>0.166666666666667</v>
      </c>
      <c r="M9">
        <v>0.166666666666667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0</v>
      </c>
      <c r="E10">
        <v>0.230769230769231</v>
      </c>
      <c r="F10">
        <v>0.230769230769231</v>
      </c>
      <c r="G10">
        <v>0.230769230769231</v>
      </c>
      <c r="H10">
        <v>0.230769230769231</v>
      </c>
      <c r="I10">
        <v>0.230769230769231</v>
      </c>
      <c r="J10">
        <v>0.230769230769231</v>
      </c>
      <c r="K10">
        <v>0.230769230769231</v>
      </c>
      <c r="L10">
        <v>0.230769230769231</v>
      </c>
      <c r="M10">
        <v>0.230769230769231</v>
      </c>
      <c r="N10">
        <v>1</v>
      </c>
    </row>
    <row r="11" spans="1:14">
      <c r="A11" s="1">
        <v>9</v>
      </c>
      <c r="B11">
        <v>0.967980640387192</v>
      </c>
      <c r="C11">
        <v>0.963980720385592</v>
      </c>
      <c r="D11">
        <v>1</v>
      </c>
      <c r="E11">
        <v>0.230769230769231</v>
      </c>
      <c r="F11">
        <v>0.230769230769231</v>
      </c>
      <c r="G11">
        <v>0.230769230769231</v>
      </c>
      <c r="H11">
        <v>0.230769230769231</v>
      </c>
      <c r="I11">
        <v>0.230769230769231</v>
      </c>
      <c r="J11">
        <v>0.230769230769231</v>
      </c>
      <c r="K11">
        <v>0.230769230769231</v>
      </c>
      <c r="L11">
        <v>0.230769230769231</v>
      </c>
      <c r="M11">
        <v>0.230769230769231</v>
      </c>
      <c r="N11">
        <v>1</v>
      </c>
    </row>
    <row r="12" spans="1:14">
      <c r="A12" s="1">
        <v>10</v>
      </c>
      <c r="B12">
        <v>0.970891438337485</v>
      </c>
      <c r="C12">
        <v>0.96543699205469</v>
      </c>
      <c r="D12">
        <v>1</v>
      </c>
      <c r="E12">
        <v>0.230769230769231</v>
      </c>
      <c r="F12">
        <v>0.230769230769231</v>
      </c>
      <c r="G12">
        <v>0.230769230769231</v>
      </c>
      <c r="H12">
        <v>0.230769230769231</v>
      </c>
      <c r="I12">
        <v>0.230769230769231</v>
      </c>
      <c r="J12">
        <v>0.230769230769231</v>
      </c>
      <c r="K12">
        <v>0.230769230769231</v>
      </c>
      <c r="L12">
        <v>0.230769230769231</v>
      </c>
      <c r="M12">
        <v>0.230769230769231</v>
      </c>
      <c r="N12">
        <v>1</v>
      </c>
    </row>
    <row r="13" spans="1:14">
      <c r="A13" s="1">
        <v>11</v>
      </c>
      <c r="B13">
        <v>0.971650472492125</v>
      </c>
      <c r="C13">
        <v>0.96665055582407</v>
      </c>
      <c r="D13">
        <v>1</v>
      </c>
      <c r="E13">
        <v>0.230769230769231</v>
      </c>
      <c r="F13">
        <v>0.230769230769231</v>
      </c>
      <c r="G13">
        <v>0.230769230769231</v>
      </c>
      <c r="H13">
        <v>0.230769230769231</v>
      </c>
      <c r="I13">
        <v>0.230769230769231</v>
      </c>
      <c r="J13">
        <v>0.230769230769231</v>
      </c>
      <c r="K13">
        <v>0.230769230769231</v>
      </c>
      <c r="L13">
        <v>0.230769230769231</v>
      </c>
      <c r="M13">
        <v>0.230769230769231</v>
      </c>
      <c r="N13">
        <v>1</v>
      </c>
    </row>
    <row r="14" spans="1:14">
      <c r="A14" s="1">
        <v>12</v>
      </c>
      <c r="B14">
        <v>0.973831171828126</v>
      </c>
      <c r="C14">
        <v>0.969215858217566</v>
      </c>
      <c r="D14">
        <v>1</v>
      </c>
      <c r="E14">
        <v>0.230769230769231</v>
      </c>
      <c r="F14">
        <v>0.230769230769231</v>
      </c>
      <c r="G14">
        <v>0.230769230769231</v>
      </c>
      <c r="H14">
        <v>0.230769230769231</v>
      </c>
      <c r="I14">
        <v>0.230769230769231</v>
      </c>
      <c r="J14">
        <v>0.230769230769231</v>
      </c>
      <c r="K14">
        <v>0.230769230769231</v>
      </c>
      <c r="L14">
        <v>0.230769230769231</v>
      </c>
      <c r="M14">
        <v>0.230769230769231</v>
      </c>
      <c r="N14">
        <v>1</v>
      </c>
    </row>
    <row r="15" spans="1:14">
      <c r="A15" s="1">
        <v>13</v>
      </c>
      <c r="B15">
        <v>0.975700347137898</v>
      </c>
      <c r="C15">
        <v>0.971414694075799</v>
      </c>
      <c r="D15">
        <v>1</v>
      </c>
      <c r="E15">
        <v>0.230769230769231</v>
      </c>
      <c r="F15">
        <v>0.230769230769231</v>
      </c>
      <c r="G15">
        <v>0.230769230769231</v>
      </c>
      <c r="H15">
        <v>0.230769230769231</v>
      </c>
      <c r="I15">
        <v>0.230769230769231</v>
      </c>
      <c r="J15">
        <v>0.230769230769231</v>
      </c>
      <c r="K15">
        <v>0.230769230769231</v>
      </c>
      <c r="L15">
        <v>0.230769230769231</v>
      </c>
      <c r="M15">
        <v>0.230769230769231</v>
      </c>
      <c r="N15">
        <v>1</v>
      </c>
    </row>
    <row r="16" spans="1:14">
      <c r="A16" s="1">
        <v>14</v>
      </c>
      <c r="B16">
        <v>0.974653671284383</v>
      </c>
      <c r="C16">
        <v>0.970653724617005</v>
      </c>
      <c r="D16">
        <v>1</v>
      </c>
      <c r="E16">
        <v>0.230769230769231</v>
      </c>
      <c r="F16">
        <v>0.230769230769231</v>
      </c>
      <c r="G16">
        <v>0.230769230769231</v>
      </c>
      <c r="H16">
        <v>0.230769230769231</v>
      </c>
      <c r="I16">
        <v>0.230769230769231</v>
      </c>
      <c r="J16">
        <v>0.230769230769231</v>
      </c>
      <c r="K16">
        <v>0.230769230769231</v>
      </c>
      <c r="L16">
        <v>0.230769230769231</v>
      </c>
      <c r="M16">
        <v>0.230769230769231</v>
      </c>
      <c r="N16">
        <v>1</v>
      </c>
    </row>
    <row r="17" spans="1:14">
      <c r="A17" s="1">
        <v>15</v>
      </c>
      <c r="B17">
        <v>0.976237797027537</v>
      </c>
      <c r="C17">
        <v>0.972487843901951</v>
      </c>
      <c r="D17">
        <v>1</v>
      </c>
      <c r="E17">
        <v>0.230769230769231</v>
      </c>
      <c r="F17">
        <v>0.230769230769231</v>
      </c>
      <c r="G17">
        <v>0.230769230769231</v>
      </c>
      <c r="H17">
        <v>0.230769230769231</v>
      </c>
      <c r="I17">
        <v>0.230769230769231</v>
      </c>
      <c r="J17">
        <v>0.230769230769231</v>
      </c>
      <c r="K17">
        <v>0.230769230769231</v>
      </c>
      <c r="L17">
        <v>0.230769230769231</v>
      </c>
      <c r="M17">
        <v>0.230769230769231</v>
      </c>
      <c r="N17">
        <v>1</v>
      </c>
    </row>
    <row r="18" spans="1:14">
      <c r="A18" s="1">
        <v>16</v>
      </c>
      <c r="B18">
        <v>0.976459100481171</v>
      </c>
      <c r="C18">
        <v>0.9717532734909</v>
      </c>
      <c r="D18">
        <v>1</v>
      </c>
      <c r="E18">
        <v>0.230769230769231</v>
      </c>
      <c r="F18">
        <v>0.230769230769231</v>
      </c>
      <c r="G18">
        <v>0.230769230769231</v>
      </c>
      <c r="H18">
        <v>0.230769230769231</v>
      </c>
      <c r="I18">
        <v>0.230769230769231</v>
      </c>
      <c r="J18">
        <v>0.230769230769231</v>
      </c>
      <c r="K18">
        <v>0.230769230769231</v>
      </c>
      <c r="L18">
        <v>0.230769230769231</v>
      </c>
      <c r="M18">
        <v>0.230769230769231</v>
      </c>
      <c r="N18">
        <v>1</v>
      </c>
    </row>
    <row r="19" spans="1:14">
      <c r="A19" s="1">
        <v>17</v>
      </c>
      <c r="B19">
        <v>0.97665581493539</v>
      </c>
      <c r="C19">
        <v>0.971100321107543</v>
      </c>
      <c r="D19">
        <v>1</v>
      </c>
      <c r="E19">
        <v>0.230769230769231</v>
      </c>
      <c r="F19">
        <v>0.230769230769231</v>
      </c>
      <c r="G19">
        <v>0.230769230769231</v>
      </c>
      <c r="H19">
        <v>0.230769230769231</v>
      </c>
      <c r="I19">
        <v>0.230769230769231</v>
      </c>
      <c r="J19">
        <v>0.230769230769231</v>
      </c>
      <c r="K19">
        <v>0.230769230769231</v>
      </c>
      <c r="L19">
        <v>0.230769230769231</v>
      </c>
      <c r="M19">
        <v>0.230769230769231</v>
      </c>
      <c r="N19">
        <v>1</v>
      </c>
    </row>
    <row r="20" spans="1:14">
      <c r="A20" s="1">
        <v>18</v>
      </c>
      <c r="B20">
        <v>0.976831822822918</v>
      </c>
      <c r="C20">
        <v>0.970516099830528</v>
      </c>
      <c r="D20">
        <v>1</v>
      </c>
      <c r="E20">
        <v>0.230769230769231</v>
      </c>
      <c r="F20">
        <v>0.230769230769231</v>
      </c>
      <c r="G20">
        <v>0.230769230769231</v>
      </c>
      <c r="H20">
        <v>0.230769230769231</v>
      </c>
      <c r="I20">
        <v>0.230769230769231</v>
      </c>
      <c r="J20">
        <v>0.230769230769231</v>
      </c>
      <c r="K20">
        <v>0.230769230769231</v>
      </c>
      <c r="L20">
        <v>0.230769230769231</v>
      </c>
      <c r="M20">
        <v>0.230769230769231</v>
      </c>
      <c r="N20">
        <v>1</v>
      </c>
    </row>
    <row r="21" spans="1:14">
      <c r="A21" s="1">
        <v>19</v>
      </c>
      <c r="B21">
        <v>0.977990220097799</v>
      </c>
      <c r="C21">
        <v>0.971990280097199</v>
      </c>
      <c r="D21">
        <v>1</v>
      </c>
      <c r="E21">
        <v>0.230769230769231</v>
      </c>
      <c r="F21">
        <v>0.230769230769231</v>
      </c>
      <c r="G21">
        <v>0.230769230769231</v>
      </c>
      <c r="H21">
        <v>0.230769230769231</v>
      </c>
      <c r="I21">
        <v>0.230769230769231</v>
      </c>
      <c r="J21">
        <v>0.230769230769231</v>
      </c>
      <c r="K21">
        <v>0.230769230769231</v>
      </c>
      <c r="L21">
        <v>0.230769230769231</v>
      </c>
      <c r="M21">
        <v>0.230769230769231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2019-09-24T17:21:00Z</dcterms:created>
  <dcterms:modified xsi:type="dcterms:W3CDTF">2019-09-25T07:44:29Z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