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definedNames>
    <definedName name="_xlchart.v1.28" hidden="1">Sheet1!$A$1</definedName>
    <definedName name="_xlchart.v1.29" hidden="1">Sheet1!$A$2:$A$21</definedName>
    <definedName name="_xlchart.v1.30" hidden="1">Sheet1!$B$1</definedName>
    <definedName name="_xlchart.v1.31" hidden="1">Sheet1!$B$2:$B$21</definedName>
    <definedName name="_xlchart.v1.32" hidden="1">Sheet1!$C$1</definedName>
    <definedName name="_xlchart.v1.33" hidden="1">Sheet1!$C$2:$C$21</definedName>
    <definedName name="_xlchart.v1.34" hidden="1">Sheet1!$D$1</definedName>
    <definedName name="_xlchart.v1.35" hidden="1">Sheet1!$D$2:$D$21</definedName>
    <definedName name="_xlchart.v1.36" hidden="1">Sheet1!$E$1</definedName>
    <definedName name="_xlchart.v1.37" hidden="1">Sheet1!$E$2:$E$21</definedName>
    <definedName name="_xlchart.v1.38" hidden="1">Sheet1!$F$1</definedName>
    <definedName name="_xlchart.v1.39" hidden="1">Sheet1!$F$2:$F$21</definedName>
    <definedName name="_xlchart.v1.40" hidden="1">Sheet1!$G$1</definedName>
    <definedName name="_xlchart.v1.41" hidden="1">Sheet1!$G$2:$G$21</definedName>
    <definedName name="_xlchart.v1.42" hidden="1">Sheet1!$H$1</definedName>
    <definedName name="_xlchart.v1.43" hidden="1">Sheet1!$H$2:$H$21</definedName>
    <definedName name="_xlchart.v1.44" hidden="1">Sheet1!$I$1</definedName>
    <definedName name="_xlchart.v1.45" hidden="1">Sheet1!$I$2:$I$21</definedName>
    <definedName name="_xlchart.v1.46" hidden="1">Sheet1!$J$1</definedName>
    <definedName name="_xlchart.v1.47" hidden="1">Sheet1!$J$2:$J$21</definedName>
    <definedName name="_xlchart.v1.48" hidden="1">Sheet1!$K$1</definedName>
    <definedName name="_xlchart.v1.49" hidden="1">Sheet1!$K$2:$K$21</definedName>
    <definedName name="_xlchart.v1.50" hidden="1">Sheet1!$L$1</definedName>
    <definedName name="_xlchart.v1.51" hidden="1">Sheet1!$L$2:$L$21</definedName>
    <definedName name="_xlchart.v1.52" hidden="1">Sheet1!$M$1</definedName>
    <definedName name="_xlchart.v1.53" hidden="1">Sheet1!$M$2:$M$21</definedName>
    <definedName name="_xlchart.v1.54" hidden="1">Sheet1!$N$1</definedName>
    <definedName name="_xlchart.v1.55" hidden="1">Sheet1!$N$2:$N$21</definedName>
    <definedName name="_xlchart.v2.0" hidden="1">Sheet1!$A$1</definedName>
    <definedName name="_xlchart.v2.1" hidden="1">Sheet1!$A$2:$A$21</definedName>
    <definedName name="_xlchart.v2.10" hidden="1">Sheet1!$F$1</definedName>
    <definedName name="_xlchart.v2.11" hidden="1">Sheet1!$F$2:$F$21</definedName>
    <definedName name="_xlchart.v2.12" hidden="1">Sheet1!$G$1</definedName>
    <definedName name="_xlchart.v2.13" hidden="1">Sheet1!$G$2:$G$21</definedName>
    <definedName name="_xlchart.v2.14" hidden="1">Sheet1!$H$1</definedName>
    <definedName name="_xlchart.v2.15" hidden="1">Sheet1!$H$2:$H$21</definedName>
    <definedName name="_xlchart.v2.16" hidden="1">Sheet1!$I$1</definedName>
    <definedName name="_xlchart.v2.17" hidden="1">Sheet1!$I$2:$I$21</definedName>
    <definedName name="_xlchart.v2.18" hidden="1">Sheet1!$J$1</definedName>
    <definedName name="_xlchart.v2.19" hidden="1">Sheet1!$J$2:$J$21</definedName>
    <definedName name="_xlchart.v2.2" hidden="1">Sheet1!$B$1</definedName>
    <definedName name="_xlchart.v2.20" hidden="1">Sheet1!$K$1</definedName>
    <definedName name="_xlchart.v2.21" hidden="1">Sheet1!$K$2:$K$21</definedName>
    <definedName name="_xlchart.v2.22" hidden="1">Sheet1!$L$1</definedName>
    <definedName name="_xlchart.v2.23" hidden="1">Sheet1!$L$2:$L$21</definedName>
    <definedName name="_xlchart.v2.24" hidden="1">Sheet1!$M$1</definedName>
    <definedName name="_xlchart.v2.25" hidden="1">Sheet1!$M$2:$M$21</definedName>
    <definedName name="_xlchart.v2.26" hidden="1">Sheet1!$N$1</definedName>
    <definedName name="_xlchart.v2.27" hidden="1">Sheet1!$N$2:$N$21</definedName>
    <definedName name="_xlchart.v2.3" hidden="1">Sheet1!$B$2:$B$21</definedName>
    <definedName name="_xlchart.v2.4" hidden="1">Sheet1!$C$1</definedName>
    <definedName name="_xlchart.v2.5" hidden="1">Sheet1!$C$2:$C$21</definedName>
    <definedName name="_xlchart.v2.6" hidden="1">Sheet1!$D$1</definedName>
    <definedName name="_xlchart.v2.7" hidden="1">Sheet1!$D$2:$D$21</definedName>
    <definedName name="_xlchart.v2.8" hidden="1">Sheet1!$E$1</definedName>
    <definedName name="_xlchart.v2.9" hidden="1">Sheet1!$E$2:$E$21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<sst xmlns="http://schemas.openxmlformats.org/spreadsheetml/2006/main" count="2" uniqueCount="2">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</sst>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4" borderId="5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9440488301119"/>
          <c:y val="0.0970792183231771"/>
          <c:w val="0.927507629704985"/>
          <c:h val="0.6426560201723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0.439912017596481</c:v>
                </c:pt>
                <c:pt idx="1">
                  <c:v>0.50994900509949</c:v>
                </c:pt>
                <c:pt idx="2">
                  <c:v>0.606626224918339</c:v>
                </c:pt>
                <c:pt idx="3">
                  <c:v>0.614969251537423</c:v>
                </c:pt>
                <c:pt idx="4">
                  <c:v>0.611975520979161</c:v>
                </c:pt>
                <c:pt idx="5">
                  <c:v>0.619979334022199</c:v>
                </c:pt>
                <c:pt idx="6">
                  <c:v>0.622839347447216</c:v>
                </c:pt>
                <c:pt idx="7">
                  <c:v>0.632484187895303</c:v>
                </c:pt>
                <c:pt idx="8">
                  <c:v>0.644430123775027</c:v>
                </c:pt>
                <c:pt idx="9">
                  <c:v>0.643987120257595</c:v>
                </c:pt>
                <c:pt idx="10">
                  <c:v>0.641806512608862</c:v>
                </c:pt>
                <c:pt idx="11">
                  <c:v>0.649989166847219</c:v>
                </c:pt>
                <c:pt idx="12">
                  <c:v>0.650759219088937</c:v>
                </c:pt>
                <c:pt idx="13">
                  <c:v>0.649990714418365</c:v>
                </c:pt>
                <c:pt idx="14">
                  <c:v>0.654657937894161</c:v>
                </c:pt>
                <c:pt idx="15">
                  <c:v>0.656241796977538</c:v>
                </c:pt>
                <c:pt idx="16">
                  <c:v>0.662345148880601</c:v>
                </c:pt>
                <c:pt idx="17">
                  <c:v>0.665548160575994</c:v>
                </c:pt>
                <c:pt idx="18">
                  <c:v>0.668414016694561</c:v>
                </c:pt>
                <c:pt idx="19">
                  <c:v>0.664993350066499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0.439912017596481</c:v>
                </c:pt>
                <c:pt idx="1">
                  <c:v>0.48995100489951</c:v>
                </c:pt>
                <c:pt idx="2">
                  <c:v>0.573295113659089</c:v>
                </c:pt>
                <c:pt idx="3">
                  <c:v>0.589970501474926</c:v>
                </c:pt>
                <c:pt idx="4">
                  <c:v>0.579976800927963</c:v>
                </c:pt>
                <c:pt idx="5">
                  <c:v>0.559981333955535</c:v>
                </c:pt>
                <c:pt idx="6">
                  <c:v>0.557126939230308</c:v>
                </c:pt>
                <c:pt idx="7">
                  <c:v>0.549986250343741</c:v>
                </c:pt>
                <c:pt idx="8">
                  <c:v>0.562209728672696</c:v>
                </c:pt>
                <c:pt idx="9">
                  <c:v>0.579988400231995</c:v>
                </c:pt>
                <c:pt idx="10">
                  <c:v>0.581807603498118</c:v>
                </c:pt>
                <c:pt idx="11">
                  <c:v>0.583323611273145</c:v>
                </c:pt>
                <c:pt idx="12">
                  <c:v>0.583067952800726</c:v>
                </c:pt>
                <c:pt idx="13">
                  <c:v>0.582848816445479</c:v>
                </c:pt>
                <c:pt idx="14">
                  <c:v>0.585325528992947</c:v>
                </c:pt>
                <c:pt idx="15">
                  <c:v>0.587492656341796</c:v>
                </c:pt>
                <c:pt idx="16">
                  <c:v>0.596463571016812</c:v>
                </c:pt>
                <c:pt idx="17">
                  <c:v>0.604437728469684</c:v>
                </c:pt>
                <c:pt idx="18">
                  <c:v>0.603151545773202</c:v>
                </c:pt>
                <c:pt idx="19">
                  <c:v>0.598994010059899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0.25</c:v>
                </c:pt>
                <c:pt idx="2">
                  <c:v>0.38</c:v>
                </c:pt>
                <c:pt idx="3">
                  <c:v>0.473684210526316</c:v>
                </c:pt>
                <c:pt idx="4">
                  <c:v>0.46031746031746</c:v>
                </c:pt>
                <c:pt idx="5">
                  <c:v>0.492753623188406</c:v>
                </c:pt>
                <c:pt idx="6">
                  <c:v>0.589041095890411</c:v>
                </c:pt>
                <c:pt idx="7">
                  <c:v>0.564102564102564</c:v>
                </c:pt>
                <c:pt idx="8">
                  <c:v>0.620253164556962</c:v>
                </c:pt>
                <c:pt idx="9">
                  <c:v>0.625</c:v>
                </c:pt>
                <c:pt idx="10">
                  <c:v>0.625</c:v>
                </c:pt>
                <c:pt idx="11">
                  <c:v>0.634146341463415</c:v>
                </c:pt>
                <c:pt idx="12">
                  <c:v>0.63855421686747</c:v>
                </c:pt>
                <c:pt idx="13">
                  <c:v>0.647058823529412</c:v>
                </c:pt>
                <c:pt idx="14">
                  <c:v>0.655172413793103</c:v>
                </c:pt>
                <c:pt idx="15">
                  <c:v>0.659090909090909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0.67032967032967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0.227272727272727</c:v>
                </c:pt>
                <c:pt idx="2">
                  <c:v>0.38</c:v>
                </c:pt>
                <c:pt idx="3">
                  <c:v>0.473684210526316</c:v>
                </c:pt>
                <c:pt idx="4">
                  <c:v>0.523809523809524</c:v>
                </c:pt>
                <c:pt idx="5">
                  <c:v>0.492753623188406</c:v>
                </c:pt>
                <c:pt idx="6">
                  <c:v>0.589041095890411</c:v>
                </c:pt>
                <c:pt idx="7">
                  <c:v>0.564102564102564</c:v>
                </c:pt>
                <c:pt idx="8">
                  <c:v>0.620253164556962</c:v>
                </c:pt>
                <c:pt idx="9">
                  <c:v>0.625</c:v>
                </c:pt>
                <c:pt idx="10">
                  <c:v>0.625</c:v>
                </c:pt>
                <c:pt idx="11">
                  <c:v>0.634146341463415</c:v>
                </c:pt>
                <c:pt idx="12">
                  <c:v>0.63855421686747</c:v>
                </c:pt>
                <c:pt idx="13">
                  <c:v>0.647058823529412</c:v>
                </c:pt>
                <c:pt idx="14">
                  <c:v>0.655172413793103</c:v>
                </c:pt>
                <c:pt idx="15">
                  <c:v>0.659090909090909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0.67032967032967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0.227272727272727</c:v>
                </c:pt>
                <c:pt idx="2">
                  <c:v>0.38</c:v>
                </c:pt>
                <c:pt idx="3">
                  <c:v>0.456140350877193</c:v>
                </c:pt>
                <c:pt idx="4">
                  <c:v>0.523809523809524</c:v>
                </c:pt>
                <c:pt idx="5">
                  <c:v>0.565217391304348</c:v>
                </c:pt>
                <c:pt idx="6">
                  <c:v>0.589041095890411</c:v>
                </c:pt>
                <c:pt idx="7">
                  <c:v>0.564102564102564</c:v>
                </c:pt>
                <c:pt idx="8">
                  <c:v>0.620253164556962</c:v>
                </c:pt>
                <c:pt idx="9">
                  <c:v>0.625</c:v>
                </c:pt>
                <c:pt idx="10">
                  <c:v>0.625</c:v>
                </c:pt>
                <c:pt idx="11">
                  <c:v>0.621951219512195</c:v>
                </c:pt>
                <c:pt idx="12">
                  <c:v>0.63855421686747</c:v>
                </c:pt>
                <c:pt idx="13">
                  <c:v>0.647058823529412</c:v>
                </c:pt>
                <c:pt idx="14">
                  <c:v>0.655172413793103</c:v>
                </c:pt>
                <c:pt idx="15">
                  <c:v>0.659090909090909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0.67032967032967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0.181818181818182</c:v>
                </c:pt>
                <c:pt idx="2">
                  <c:v>0.36</c:v>
                </c:pt>
                <c:pt idx="3">
                  <c:v>0.421052631578947</c:v>
                </c:pt>
                <c:pt idx="4">
                  <c:v>0.523809523809524</c:v>
                </c:pt>
                <c:pt idx="5">
                  <c:v>0.565217391304348</c:v>
                </c:pt>
                <c:pt idx="6">
                  <c:v>0.589041095890411</c:v>
                </c:pt>
                <c:pt idx="7">
                  <c:v>0.615384615384615</c:v>
                </c:pt>
                <c:pt idx="8">
                  <c:v>0.620253164556962</c:v>
                </c:pt>
                <c:pt idx="9">
                  <c:v>0.625</c:v>
                </c:pt>
                <c:pt idx="10">
                  <c:v>0.625</c:v>
                </c:pt>
                <c:pt idx="11">
                  <c:v>0.634146341463415</c:v>
                </c:pt>
                <c:pt idx="12">
                  <c:v>0.63855421686747</c:v>
                </c:pt>
                <c:pt idx="13">
                  <c:v>0.647058823529412</c:v>
                </c:pt>
                <c:pt idx="14">
                  <c:v>0.655172413793103</c:v>
                </c:pt>
                <c:pt idx="15">
                  <c:v>0.659090909090909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0.67032967032967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0.181818181818182</c:v>
                </c:pt>
                <c:pt idx="2">
                  <c:v>0.34</c:v>
                </c:pt>
                <c:pt idx="3">
                  <c:v>0.456140350877193</c:v>
                </c:pt>
                <c:pt idx="4">
                  <c:v>0.523809523809524</c:v>
                </c:pt>
                <c:pt idx="5">
                  <c:v>0.550724637681159</c:v>
                </c:pt>
                <c:pt idx="6">
                  <c:v>0.589041095890411</c:v>
                </c:pt>
                <c:pt idx="7">
                  <c:v>0.615384615384615</c:v>
                </c:pt>
                <c:pt idx="8">
                  <c:v>0.620253164556962</c:v>
                </c:pt>
                <c:pt idx="9">
                  <c:v>0.625</c:v>
                </c:pt>
                <c:pt idx="10">
                  <c:v>0.625</c:v>
                </c:pt>
                <c:pt idx="11">
                  <c:v>0.634146341463415</c:v>
                </c:pt>
                <c:pt idx="12">
                  <c:v>0.63855421686747</c:v>
                </c:pt>
                <c:pt idx="13">
                  <c:v>0.647058823529412</c:v>
                </c:pt>
                <c:pt idx="14">
                  <c:v>0.655172413793103</c:v>
                </c:pt>
                <c:pt idx="15">
                  <c:v>0.659090909090909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0.67032967032967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0.181818181818182</c:v>
                </c:pt>
                <c:pt idx="2">
                  <c:v>0.4</c:v>
                </c:pt>
                <c:pt idx="3">
                  <c:v>0.456140350877193</c:v>
                </c:pt>
                <c:pt idx="4">
                  <c:v>0.523809523809524</c:v>
                </c:pt>
                <c:pt idx="5">
                  <c:v>0.565217391304348</c:v>
                </c:pt>
                <c:pt idx="6">
                  <c:v>0.589041095890411</c:v>
                </c:pt>
                <c:pt idx="7">
                  <c:v>0.615384615384615</c:v>
                </c:pt>
                <c:pt idx="8">
                  <c:v>0.620253164556962</c:v>
                </c:pt>
                <c:pt idx="9">
                  <c:v>0.625</c:v>
                </c:pt>
                <c:pt idx="10">
                  <c:v>0.625</c:v>
                </c:pt>
                <c:pt idx="11">
                  <c:v>0.634146341463415</c:v>
                </c:pt>
                <c:pt idx="12">
                  <c:v>0.63855421686747</c:v>
                </c:pt>
                <c:pt idx="13">
                  <c:v>0.647058823529412</c:v>
                </c:pt>
                <c:pt idx="14">
                  <c:v>0.655172413793103</c:v>
                </c:pt>
                <c:pt idx="15">
                  <c:v>0.659090909090909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0.67032967032967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0.25</c:v>
                </c:pt>
                <c:pt idx="2">
                  <c:v>0.4</c:v>
                </c:pt>
                <c:pt idx="3">
                  <c:v>0.473684210526316</c:v>
                </c:pt>
                <c:pt idx="4">
                  <c:v>0.523809523809524</c:v>
                </c:pt>
                <c:pt idx="5">
                  <c:v>0.565217391304348</c:v>
                </c:pt>
                <c:pt idx="6">
                  <c:v>0.589041095890411</c:v>
                </c:pt>
                <c:pt idx="7">
                  <c:v>0.615384615384615</c:v>
                </c:pt>
                <c:pt idx="8">
                  <c:v>0.620253164556962</c:v>
                </c:pt>
                <c:pt idx="9">
                  <c:v>0.625</c:v>
                </c:pt>
                <c:pt idx="10">
                  <c:v>0.625</c:v>
                </c:pt>
                <c:pt idx="11">
                  <c:v>0.634146341463415</c:v>
                </c:pt>
                <c:pt idx="12">
                  <c:v>0.63855421686747</c:v>
                </c:pt>
                <c:pt idx="13">
                  <c:v>0.647058823529412</c:v>
                </c:pt>
                <c:pt idx="14">
                  <c:v>0.655172413793103</c:v>
                </c:pt>
                <c:pt idx="15">
                  <c:v>0.659090909090909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0.67032967032967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0.25</c:v>
                </c:pt>
                <c:pt idx="2">
                  <c:v>0.4</c:v>
                </c:pt>
                <c:pt idx="3">
                  <c:v>0.473684210526316</c:v>
                </c:pt>
                <c:pt idx="4">
                  <c:v>0.507936507936508</c:v>
                </c:pt>
                <c:pt idx="5">
                  <c:v>0.565217391304348</c:v>
                </c:pt>
                <c:pt idx="6">
                  <c:v>0.589041095890411</c:v>
                </c:pt>
                <c:pt idx="7">
                  <c:v>0.615384615384615</c:v>
                </c:pt>
                <c:pt idx="8">
                  <c:v>0.620253164556962</c:v>
                </c:pt>
                <c:pt idx="9">
                  <c:v>0.625</c:v>
                </c:pt>
                <c:pt idx="10">
                  <c:v>0.625</c:v>
                </c:pt>
                <c:pt idx="11">
                  <c:v>0.634146341463415</c:v>
                </c:pt>
                <c:pt idx="12">
                  <c:v>0.63855421686747</c:v>
                </c:pt>
                <c:pt idx="13">
                  <c:v>0.647058823529412</c:v>
                </c:pt>
                <c:pt idx="14">
                  <c:v>0.655172413793103</c:v>
                </c:pt>
                <c:pt idx="15">
                  <c:v>0.659090909090909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0.67032967032967</c:v>
                </c:pt>
                <c:pt idx="19">
                  <c:v>0.67741935483871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0.25</c:v>
                </c:pt>
                <c:pt idx="2">
                  <c:v>0.4</c:v>
                </c:pt>
                <c:pt idx="3">
                  <c:v>0.473684210526316</c:v>
                </c:pt>
                <c:pt idx="4">
                  <c:v>0.523809523809524</c:v>
                </c:pt>
                <c:pt idx="5">
                  <c:v>0.565217391304348</c:v>
                </c:pt>
                <c:pt idx="6">
                  <c:v>0.589041095890411</c:v>
                </c:pt>
                <c:pt idx="7">
                  <c:v>0.615384615384615</c:v>
                </c:pt>
                <c:pt idx="8">
                  <c:v>0.620253164556962</c:v>
                </c:pt>
                <c:pt idx="9">
                  <c:v>0.625</c:v>
                </c:pt>
                <c:pt idx="10">
                  <c:v>0.625</c:v>
                </c:pt>
                <c:pt idx="11">
                  <c:v>0.634146341463415</c:v>
                </c:pt>
                <c:pt idx="12">
                  <c:v>0.63855421686747</c:v>
                </c:pt>
                <c:pt idx="13">
                  <c:v>0.647058823529412</c:v>
                </c:pt>
                <c:pt idx="14">
                  <c:v>0.655172413793103</c:v>
                </c:pt>
                <c:pt idx="15">
                  <c:v>0.659090909090909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0.67032967032967</c:v>
                </c:pt>
                <c:pt idx="19">
                  <c:v>0.67741935483871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22836223"/>
        <c:axId val="1022837855"/>
      </c:lineChart>
      <c:catAx>
        <c:axId val="102283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2837855"/>
        <c:crosses val="autoZero"/>
        <c:auto val="1"/>
        <c:lblAlgn val="ctr"/>
        <c:lblOffset val="100"/>
        <c:noMultiLvlLbl val="0"/>
      </c:catAx>
      <c:valAx>
        <c:axId val="10228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283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593725</xdr:colOff>
      <xdr:row>1</xdr:row>
      <xdr:rowOff>121285</xdr:rowOff>
    </xdr:from>
    <xdr:to>
      <xdr:col>11</xdr:col>
      <xdr:colOff>73025</xdr:colOff>
      <xdr:row>19</xdr:row>
      <xdr:rowOff>57150</xdr:rowOff>
    </xdr:to>
    <xdr:graphicFrame>
      <xdr:nvGraphicFramePr>
        <xdr:cNvPr id="2" name="图表 1"/>
        <xdr:cNvGraphicFramePr/>
      </xdr:nvGraphicFramePr>
      <xdr:xfrm>
        <a:off x="1266825" y="292735"/>
        <a:ext cx="6210300" cy="3021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N21" sqref="A1:N21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0.439912017596481</v>
      </c>
      <c r="C2">
        <v>0.439912017596481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0.50994900509949</v>
      </c>
      <c r="C3">
        <v>0.48995100489951</v>
      </c>
      <c r="D3">
        <v>0</v>
      </c>
      <c r="E3">
        <v>0.25</v>
      </c>
      <c r="F3">
        <v>0.227272727272727</v>
      </c>
      <c r="G3">
        <v>0.227272727272727</v>
      </c>
      <c r="H3">
        <v>0.181818181818182</v>
      </c>
      <c r="I3">
        <v>0.181818181818182</v>
      </c>
      <c r="J3">
        <v>0.181818181818182</v>
      </c>
      <c r="K3">
        <v>0.25</v>
      </c>
      <c r="L3">
        <v>0.25</v>
      </c>
      <c r="M3">
        <v>0.25</v>
      </c>
      <c r="N3">
        <v>1</v>
      </c>
    </row>
    <row r="4" spans="1:14">
      <c r="A4" s="1">
        <v>2</v>
      </c>
      <c r="B4">
        <v>0.606626224918339</v>
      </c>
      <c r="C4">
        <v>0.573295113659089</v>
      </c>
      <c r="D4">
        <v>1</v>
      </c>
      <c r="E4">
        <v>0.38</v>
      </c>
      <c r="F4">
        <v>0.38</v>
      </c>
      <c r="G4">
        <v>0.38</v>
      </c>
      <c r="H4">
        <v>0.36</v>
      </c>
      <c r="I4">
        <v>0.34</v>
      </c>
      <c r="J4">
        <v>0.4</v>
      </c>
      <c r="K4">
        <v>0.4</v>
      </c>
      <c r="L4">
        <v>0.4</v>
      </c>
      <c r="M4">
        <v>0.4</v>
      </c>
      <c r="N4">
        <v>1</v>
      </c>
    </row>
    <row r="5" spans="1:14">
      <c r="A5" s="1">
        <v>3</v>
      </c>
      <c r="B5">
        <v>0.614969251537423</v>
      </c>
      <c r="C5">
        <v>0.589970501474926</v>
      </c>
      <c r="D5">
        <v>0</v>
      </c>
      <c r="E5">
        <v>0.473684210526316</v>
      </c>
      <c r="F5">
        <v>0.473684210526316</v>
      </c>
      <c r="G5">
        <v>0.456140350877193</v>
      </c>
      <c r="H5">
        <v>0.421052631578947</v>
      </c>
      <c r="I5">
        <v>0.456140350877193</v>
      </c>
      <c r="J5">
        <v>0.456140350877193</v>
      </c>
      <c r="K5">
        <v>0.473684210526316</v>
      </c>
      <c r="L5">
        <v>0.473684210526316</v>
      </c>
      <c r="M5">
        <v>0.473684210526316</v>
      </c>
      <c r="N5">
        <v>1</v>
      </c>
    </row>
    <row r="6" spans="1:14">
      <c r="A6" s="1">
        <v>4</v>
      </c>
      <c r="B6">
        <v>0.611975520979161</v>
      </c>
      <c r="C6">
        <v>0.579976800927963</v>
      </c>
      <c r="D6">
        <v>0</v>
      </c>
      <c r="E6">
        <v>0.46031746031746</v>
      </c>
      <c r="F6">
        <v>0.523809523809524</v>
      </c>
      <c r="G6">
        <v>0.523809523809524</v>
      </c>
      <c r="H6">
        <v>0.523809523809524</v>
      </c>
      <c r="I6">
        <v>0.523809523809524</v>
      </c>
      <c r="J6">
        <v>0.523809523809524</v>
      </c>
      <c r="K6">
        <v>0.523809523809524</v>
      </c>
      <c r="L6">
        <v>0.507936507936508</v>
      </c>
      <c r="M6">
        <v>0.523809523809524</v>
      </c>
      <c r="N6">
        <v>1</v>
      </c>
    </row>
    <row r="7" spans="1:14">
      <c r="A7" s="1">
        <v>5</v>
      </c>
      <c r="B7">
        <v>0.619979334022199</v>
      </c>
      <c r="C7">
        <v>0.559981333955535</v>
      </c>
      <c r="D7">
        <v>0</v>
      </c>
      <c r="E7">
        <v>0.492753623188406</v>
      </c>
      <c r="F7">
        <v>0.492753623188406</v>
      </c>
      <c r="G7">
        <v>0.565217391304348</v>
      </c>
      <c r="H7">
        <v>0.565217391304348</v>
      </c>
      <c r="I7">
        <v>0.550724637681159</v>
      </c>
      <c r="J7">
        <v>0.565217391304348</v>
      </c>
      <c r="K7">
        <v>0.565217391304348</v>
      </c>
      <c r="L7">
        <v>0.565217391304348</v>
      </c>
      <c r="M7">
        <v>0.565217391304348</v>
      </c>
      <c r="N7">
        <v>1</v>
      </c>
    </row>
    <row r="8" spans="1:14">
      <c r="A8" s="1">
        <v>6</v>
      </c>
      <c r="B8">
        <v>0.622839347447216</v>
      </c>
      <c r="C8">
        <v>0.557126939230308</v>
      </c>
      <c r="D8">
        <v>0</v>
      </c>
      <c r="E8">
        <v>0.589041095890411</v>
      </c>
      <c r="F8">
        <v>0.589041095890411</v>
      </c>
      <c r="G8">
        <v>0.589041095890411</v>
      </c>
      <c r="H8">
        <v>0.589041095890411</v>
      </c>
      <c r="I8">
        <v>0.589041095890411</v>
      </c>
      <c r="J8">
        <v>0.589041095890411</v>
      </c>
      <c r="K8">
        <v>0.589041095890411</v>
      </c>
      <c r="L8">
        <v>0.589041095890411</v>
      </c>
      <c r="M8">
        <v>0.589041095890411</v>
      </c>
      <c r="N8">
        <v>1</v>
      </c>
    </row>
    <row r="9" spans="1:14">
      <c r="A9" s="1">
        <v>7</v>
      </c>
      <c r="B9">
        <v>0.632484187895303</v>
      </c>
      <c r="C9">
        <v>0.549986250343741</v>
      </c>
      <c r="D9">
        <v>0</v>
      </c>
      <c r="E9">
        <v>0.564102564102564</v>
      </c>
      <c r="F9">
        <v>0.564102564102564</v>
      </c>
      <c r="G9">
        <v>0.564102564102564</v>
      </c>
      <c r="H9">
        <v>0.615384615384615</v>
      </c>
      <c r="I9">
        <v>0.615384615384615</v>
      </c>
      <c r="J9">
        <v>0.615384615384615</v>
      </c>
      <c r="K9">
        <v>0.615384615384615</v>
      </c>
      <c r="L9">
        <v>0.615384615384615</v>
      </c>
      <c r="M9">
        <v>0.615384615384615</v>
      </c>
      <c r="N9">
        <v>1</v>
      </c>
    </row>
    <row r="10" spans="1:14">
      <c r="A10" s="1">
        <v>8</v>
      </c>
      <c r="B10">
        <v>0.644430123775027</v>
      </c>
      <c r="C10">
        <v>0.562209728672696</v>
      </c>
      <c r="D10">
        <v>0</v>
      </c>
      <c r="E10">
        <v>0.620253164556962</v>
      </c>
      <c r="F10">
        <v>0.620253164556962</v>
      </c>
      <c r="G10">
        <v>0.620253164556962</v>
      </c>
      <c r="H10">
        <v>0.620253164556962</v>
      </c>
      <c r="I10">
        <v>0.620253164556962</v>
      </c>
      <c r="J10">
        <v>0.620253164556962</v>
      </c>
      <c r="K10">
        <v>0.620253164556962</v>
      </c>
      <c r="L10">
        <v>0.620253164556962</v>
      </c>
      <c r="M10">
        <v>0.620253164556962</v>
      </c>
      <c r="N10">
        <v>1</v>
      </c>
    </row>
    <row r="11" spans="1:14">
      <c r="A11" s="1">
        <v>9</v>
      </c>
      <c r="B11">
        <v>0.643987120257595</v>
      </c>
      <c r="C11">
        <v>0.579988400231995</v>
      </c>
      <c r="D11">
        <v>0</v>
      </c>
      <c r="E11">
        <v>0.625</v>
      </c>
      <c r="F11">
        <v>0.625</v>
      </c>
      <c r="G11">
        <v>0.625</v>
      </c>
      <c r="H11">
        <v>0.625</v>
      </c>
      <c r="I11">
        <v>0.625</v>
      </c>
      <c r="J11">
        <v>0.625</v>
      </c>
      <c r="K11">
        <v>0.625</v>
      </c>
      <c r="L11">
        <v>0.625</v>
      </c>
      <c r="M11">
        <v>0.625</v>
      </c>
      <c r="N11">
        <v>1</v>
      </c>
    </row>
    <row r="12" spans="1:14">
      <c r="A12" s="1">
        <v>10</v>
      </c>
      <c r="B12">
        <v>0.641806512608862</v>
      </c>
      <c r="C12">
        <v>0.581807603498118</v>
      </c>
      <c r="D12">
        <v>0</v>
      </c>
      <c r="E12">
        <v>0.625</v>
      </c>
      <c r="F12">
        <v>0.625</v>
      </c>
      <c r="G12">
        <v>0.625</v>
      </c>
      <c r="H12">
        <v>0.625</v>
      </c>
      <c r="I12">
        <v>0.625</v>
      </c>
      <c r="J12">
        <v>0.625</v>
      </c>
      <c r="K12">
        <v>0.625</v>
      </c>
      <c r="L12">
        <v>0.625</v>
      </c>
      <c r="M12">
        <v>0.625</v>
      </c>
      <c r="N12">
        <v>1</v>
      </c>
    </row>
    <row r="13" spans="1:14">
      <c r="A13" s="1">
        <v>11</v>
      </c>
      <c r="B13">
        <v>0.649989166847219</v>
      </c>
      <c r="C13">
        <v>0.583323611273145</v>
      </c>
      <c r="D13">
        <v>0</v>
      </c>
      <c r="E13">
        <v>0.634146341463415</v>
      </c>
      <c r="F13">
        <v>0.634146341463415</v>
      </c>
      <c r="G13">
        <v>0.621951219512195</v>
      </c>
      <c r="H13">
        <v>0.634146341463415</v>
      </c>
      <c r="I13">
        <v>0.634146341463415</v>
      </c>
      <c r="J13">
        <v>0.634146341463415</v>
      </c>
      <c r="K13">
        <v>0.634146341463415</v>
      </c>
      <c r="L13">
        <v>0.634146341463415</v>
      </c>
      <c r="M13">
        <v>0.634146341463415</v>
      </c>
      <c r="N13">
        <v>1</v>
      </c>
    </row>
    <row r="14" spans="1:14">
      <c r="A14" s="1">
        <v>12</v>
      </c>
      <c r="B14">
        <v>0.650759219088937</v>
      </c>
      <c r="C14">
        <v>0.583067952800726</v>
      </c>
      <c r="D14">
        <v>0</v>
      </c>
      <c r="E14">
        <v>0.63855421686747</v>
      </c>
      <c r="F14">
        <v>0.63855421686747</v>
      </c>
      <c r="G14">
        <v>0.63855421686747</v>
      </c>
      <c r="H14">
        <v>0.63855421686747</v>
      </c>
      <c r="I14">
        <v>0.63855421686747</v>
      </c>
      <c r="J14">
        <v>0.63855421686747</v>
      </c>
      <c r="K14">
        <v>0.63855421686747</v>
      </c>
      <c r="L14">
        <v>0.63855421686747</v>
      </c>
      <c r="M14">
        <v>0.63855421686747</v>
      </c>
      <c r="N14">
        <v>1</v>
      </c>
    </row>
    <row r="15" spans="1:14">
      <c r="A15" s="1">
        <v>13</v>
      </c>
      <c r="B15">
        <v>0.649990714418365</v>
      </c>
      <c r="C15">
        <v>0.582848816445479</v>
      </c>
      <c r="D15">
        <v>0</v>
      </c>
      <c r="E15">
        <v>0.647058823529412</v>
      </c>
      <c r="F15">
        <v>0.647058823529412</v>
      </c>
      <c r="G15">
        <v>0.647058823529412</v>
      </c>
      <c r="H15">
        <v>0.647058823529412</v>
      </c>
      <c r="I15">
        <v>0.647058823529412</v>
      </c>
      <c r="J15">
        <v>0.647058823529412</v>
      </c>
      <c r="K15">
        <v>0.647058823529412</v>
      </c>
      <c r="L15">
        <v>0.647058823529412</v>
      </c>
      <c r="M15">
        <v>0.647058823529412</v>
      </c>
      <c r="N15">
        <v>1</v>
      </c>
    </row>
    <row r="16" spans="1:14">
      <c r="A16" s="1">
        <v>14</v>
      </c>
      <c r="B16">
        <v>0.654657937894161</v>
      </c>
      <c r="C16">
        <v>0.585325528992947</v>
      </c>
      <c r="D16">
        <v>0</v>
      </c>
      <c r="E16">
        <v>0.655172413793103</v>
      </c>
      <c r="F16">
        <v>0.655172413793103</v>
      </c>
      <c r="G16">
        <v>0.655172413793103</v>
      </c>
      <c r="H16">
        <v>0.655172413793103</v>
      </c>
      <c r="I16">
        <v>0.655172413793103</v>
      </c>
      <c r="J16">
        <v>0.655172413793103</v>
      </c>
      <c r="K16">
        <v>0.655172413793103</v>
      </c>
      <c r="L16">
        <v>0.655172413793103</v>
      </c>
      <c r="M16">
        <v>0.655172413793103</v>
      </c>
      <c r="N16">
        <v>1</v>
      </c>
    </row>
    <row r="17" spans="1:14">
      <c r="A17" s="1">
        <v>15</v>
      </c>
      <c r="B17">
        <v>0.656241796977538</v>
      </c>
      <c r="C17">
        <v>0.587492656341796</v>
      </c>
      <c r="D17">
        <v>0</v>
      </c>
      <c r="E17">
        <v>0.659090909090909</v>
      </c>
      <c r="F17">
        <v>0.659090909090909</v>
      </c>
      <c r="G17">
        <v>0.659090909090909</v>
      </c>
      <c r="H17">
        <v>0.659090909090909</v>
      </c>
      <c r="I17">
        <v>0.659090909090909</v>
      </c>
      <c r="J17">
        <v>0.659090909090909</v>
      </c>
      <c r="K17">
        <v>0.659090909090909</v>
      </c>
      <c r="L17">
        <v>0.659090909090909</v>
      </c>
      <c r="M17">
        <v>0.659090909090909</v>
      </c>
      <c r="N17">
        <v>1</v>
      </c>
    </row>
    <row r="18" spans="1:14">
      <c r="A18" s="1">
        <v>16</v>
      </c>
      <c r="B18">
        <v>0.662345148880601</v>
      </c>
      <c r="C18">
        <v>0.596463571016812</v>
      </c>
      <c r="D18">
        <v>1</v>
      </c>
      <c r="E18">
        <v>0.666666666666667</v>
      </c>
      <c r="F18">
        <v>0.666666666666667</v>
      </c>
      <c r="G18">
        <v>0.666666666666667</v>
      </c>
      <c r="H18">
        <v>0.666666666666667</v>
      </c>
      <c r="I18">
        <v>0.666666666666667</v>
      </c>
      <c r="J18">
        <v>0.666666666666667</v>
      </c>
      <c r="K18">
        <v>0.666666666666667</v>
      </c>
      <c r="L18">
        <v>0.666666666666667</v>
      </c>
      <c r="M18">
        <v>0.666666666666667</v>
      </c>
      <c r="N18">
        <v>1</v>
      </c>
    </row>
    <row r="19" spans="1:14">
      <c r="A19" s="1">
        <v>17</v>
      </c>
      <c r="B19">
        <v>0.665548160575994</v>
      </c>
      <c r="C19">
        <v>0.604437728469684</v>
      </c>
      <c r="D19">
        <v>1</v>
      </c>
      <c r="E19">
        <v>0.666666666666667</v>
      </c>
      <c r="F19">
        <v>0.666666666666667</v>
      </c>
      <c r="G19">
        <v>0.666666666666667</v>
      </c>
      <c r="H19">
        <v>0.666666666666667</v>
      </c>
      <c r="I19">
        <v>0.666666666666667</v>
      </c>
      <c r="J19">
        <v>0.666666666666667</v>
      </c>
      <c r="K19">
        <v>0.666666666666667</v>
      </c>
      <c r="L19">
        <v>0.666666666666667</v>
      </c>
      <c r="M19">
        <v>0.666666666666667</v>
      </c>
      <c r="N19">
        <v>1</v>
      </c>
    </row>
    <row r="20" spans="1:14">
      <c r="A20" s="1">
        <v>18</v>
      </c>
      <c r="B20">
        <v>0.668414016694561</v>
      </c>
      <c r="C20">
        <v>0.603151545773202</v>
      </c>
      <c r="D20">
        <v>1</v>
      </c>
      <c r="E20">
        <v>0.67032967032967</v>
      </c>
      <c r="F20">
        <v>0.67032967032967</v>
      </c>
      <c r="G20">
        <v>0.67032967032967</v>
      </c>
      <c r="H20">
        <v>0.67032967032967</v>
      </c>
      <c r="I20">
        <v>0.67032967032967</v>
      </c>
      <c r="J20">
        <v>0.67032967032967</v>
      </c>
      <c r="K20">
        <v>0.67032967032967</v>
      </c>
      <c r="L20">
        <v>0.67032967032967</v>
      </c>
      <c r="M20">
        <v>0.67032967032967</v>
      </c>
      <c r="N20">
        <v>1</v>
      </c>
    </row>
    <row r="21" spans="1:14">
      <c r="A21" s="1">
        <v>19</v>
      </c>
      <c r="B21">
        <v>0.664993350066499</v>
      </c>
      <c r="C21">
        <v>0.598994010059899</v>
      </c>
      <c r="D21">
        <v>0</v>
      </c>
      <c r="E21">
        <v>0.67741935483871</v>
      </c>
      <c r="F21">
        <v>0.67741935483871</v>
      </c>
      <c r="G21">
        <v>0.67741935483871</v>
      </c>
      <c r="H21">
        <v>0.67741935483871</v>
      </c>
      <c r="I21">
        <v>0.67741935483871</v>
      </c>
      <c r="J21">
        <v>0.67741935483871</v>
      </c>
      <c r="K21">
        <v>0.67741935483871</v>
      </c>
      <c r="L21">
        <v>0.67741935483871</v>
      </c>
      <c r="M21">
        <v>0.67741935483871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2019-09-24T17:24:00Z</dcterms:created>
  <dcterms:modified xsi:type="dcterms:W3CDTF">2019-09-25T07:52:29Z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