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<sst xmlns="http://schemas.openxmlformats.org/spreadsheetml/2006/main" count="2" uniqueCount="2">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</sst>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8" applyNumberFormat="0" applyFon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0.77992200779922</c:v>
                </c:pt>
                <c:pt idx="2">
                  <c:v>0.793280447970135</c:v>
                </c:pt>
                <c:pt idx="3">
                  <c:v>0.819959002049898</c:v>
                </c:pt>
                <c:pt idx="4">
                  <c:v>0.799968001279949</c:v>
                </c:pt>
                <c:pt idx="5">
                  <c:v>0.793306889770341</c:v>
                </c:pt>
                <c:pt idx="6">
                  <c:v>0.788548898602897</c:v>
                </c:pt>
                <c:pt idx="7">
                  <c:v>0.7924801879953</c:v>
                </c:pt>
                <c:pt idx="8">
                  <c:v>0.802204395457879</c:v>
                </c:pt>
                <c:pt idx="9">
                  <c:v>0.797984040319194</c:v>
                </c:pt>
                <c:pt idx="10">
                  <c:v>0.805439901092707</c:v>
                </c:pt>
                <c:pt idx="11">
                  <c:v>0.799986666888885</c:v>
                </c:pt>
                <c:pt idx="12">
                  <c:v>0.801526130367225</c:v>
                </c:pt>
                <c:pt idx="13">
                  <c:v>0.801417122612534</c:v>
                </c:pt>
                <c:pt idx="14">
                  <c:v>0.809322542366102</c:v>
                </c:pt>
                <c:pt idx="15">
                  <c:v>0.816239797002537</c:v>
                </c:pt>
                <c:pt idx="16">
                  <c:v>0.817637439559535</c:v>
                </c:pt>
                <c:pt idx="17">
                  <c:v>0.822213086521261</c:v>
                </c:pt>
                <c:pt idx="18">
                  <c:v>0.825254471005568</c:v>
                </c:pt>
                <c:pt idx="19">
                  <c:v>0.830991690083099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0.68993100689931</c:v>
                </c:pt>
                <c:pt idx="2">
                  <c:v>0.733284447703486</c:v>
                </c:pt>
                <c:pt idx="3">
                  <c:v>0.744962751862407</c:v>
                </c:pt>
                <c:pt idx="4">
                  <c:v>0.743970241190352</c:v>
                </c:pt>
                <c:pt idx="5">
                  <c:v>0.716642778574048</c:v>
                </c:pt>
                <c:pt idx="6">
                  <c:v>0.717122367932345</c:v>
                </c:pt>
                <c:pt idx="7">
                  <c:v>0.719982000449989</c:v>
                </c:pt>
                <c:pt idx="8">
                  <c:v>0.733317037399169</c:v>
                </c:pt>
                <c:pt idx="9">
                  <c:v>0.727985440291194</c:v>
                </c:pt>
                <c:pt idx="10">
                  <c:v>0.729077653133579</c:v>
                </c:pt>
                <c:pt idx="11">
                  <c:v>0.721654639089349</c:v>
                </c:pt>
                <c:pt idx="12">
                  <c:v>0.716912047506961</c:v>
                </c:pt>
                <c:pt idx="13">
                  <c:v>0.72284681647405</c:v>
                </c:pt>
                <c:pt idx="14">
                  <c:v>0.726656977906961</c:v>
                </c:pt>
                <c:pt idx="15">
                  <c:v>0.726240921988475</c:v>
                </c:pt>
                <c:pt idx="16">
                  <c:v>0.728226726744391</c:v>
                </c:pt>
                <c:pt idx="17">
                  <c:v>0.726658592682303</c:v>
                </c:pt>
                <c:pt idx="18">
                  <c:v>0.725255523626067</c:v>
                </c:pt>
                <c:pt idx="19">
                  <c:v>0.730992690073099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</c:v>
                </c:pt>
                <c:pt idx="1">
                  <c:v>0.444444444444444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0.388888888888889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</c:v>
                </c:pt>
                <c:pt idx="1">
                  <c:v>0.388888888888889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0.388888888888889</c:v>
                </c:pt>
                <c:pt idx="2">
                  <c:v>0.5</c:v>
                </c:pt>
                <c:pt idx="3">
                  <c:v>0.5</c:v>
                </c:pt>
                <c:pt idx="4">
                  <c:v>0.523809523809524</c:v>
                </c:pt>
                <c:pt idx="5">
                  <c:v>0.6</c:v>
                </c:pt>
                <c:pt idx="6">
                  <c:v>0.62962962962963</c:v>
                </c:pt>
                <c:pt idx="7">
                  <c:v>0.62962962962963</c:v>
                </c:pt>
                <c:pt idx="8">
                  <c:v>0.62962962962963</c:v>
                </c:pt>
                <c:pt idx="9">
                  <c:v>0.62962962962963</c:v>
                </c:pt>
                <c:pt idx="10">
                  <c:v>0.655172413793103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0.666666666666667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0.67741935483871</c:v>
                </c:pt>
                <c:pt idx="19">
                  <c:v>0.67741935483871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7474079"/>
        <c:axId val="1017611631"/>
      </c:lineChart>
      <c:catAx>
        <c:axId val="101747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611631"/>
        <c:crosses val="autoZero"/>
        <c:auto val="1"/>
        <c:lblAlgn val="ctr"/>
        <c:lblOffset val="100"/>
        <c:noMultiLvlLbl val="0"/>
      </c:catAx>
      <c:valAx>
        <c:axId val="10176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74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403225</xdr:colOff>
      <xdr:row>3</xdr:row>
      <xdr:rowOff>115570</xdr:rowOff>
    </xdr:from>
    <xdr:to>
      <xdr:col>14</xdr:col>
      <xdr:colOff>530860</xdr:colOff>
      <xdr:row>26</xdr:row>
      <xdr:rowOff>131445</xdr:rowOff>
    </xdr:to>
    <xdr:graphicFrame>
      <xdr:nvGraphicFramePr>
        <xdr:cNvPr id="2" name="图表 1"/>
        <xdr:cNvGraphicFramePr/>
      </xdr:nvGraphicFramePr>
      <xdr:xfrm>
        <a:off x="3095625" y="629920"/>
        <a:ext cx="6858635" cy="3959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Q12" sqref="Q12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>
      <c r="A3" s="1">
        <v>1</v>
      </c>
      <c r="B3">
        <v>0.77992200779922</v>
      </c>
      <c r="C3">
        <v>0.68993100689931</v>
      </c>
      <c r="D3">
        <v>0.375</v>
      </c>
      <c r="E3">
        <v>0.444444444444444</v>
      </c>
      <c r="F3">
        <v>0.444444444444444</v>
      </c>
      <c r="G3">
        <v>0.444444444444444</v>
      </c>
      <c r="H3">
        <v>0.444444444444444</v>
      </c>
      <c r="I3">
        <v>0.444444444444444</v>
      </c>
      <c r="J3">
        <v>0.444444444444444</v>
      </c>
      <c r="K3">
        <v>0.388888888888889</v>
      </c>
      <c r="L3">
        <v>0.388888888888889</v>
      </c>
      <c r="M3">
        <v>0.388888888888889</v>
      </c>
      <c r="N3">
        <v>1</v>
      </c>
    </row>
    <row r="4" spans="1:14">
      <c r="A4" s="1">
        <v>2</v>
      </c>
      <c r="B4">
        <v>0.793280447970135</v>
      </c>
      <c r="C4">
        <v>0.733284447703486</v>
      </c>
      <c r="D4">
        <v>0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1</v>
      </c>
    </row>
    <row r="5" spans="1:14">
      <c r="A5" s="1">
        <v>3</v>
      </c>
      <c r="B5">
        <v>0.819959002049898</v>
      </c>
      <c r="C5">
        <v>0.744962751862407</v>
      </c>
      <c r="D5">
        <v>0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1</v>
      </c>
    </row>
    <row r="6" spans="1:14">
      <c r="A6" s="1">
        <v>4</v>
      </c>
      <c r="B6">
        <v>0.799968001279949</v>
      </c>
      <c r="C6">
        <v>0.743970241190352</v>
      </c>
      <c r="D6">
        <v>0.133333333333333</v>
      </c>
      <c r="E6">
        <v>0.523809523809524</v>
      </c>
      <c r="F6">
        <v>0.523809523809524</v>
      </c>
      <c r="G6">
        <v>0.523809523809524</v>
      </c>
      <c r="H6">
        <v>0.523809523809524</v>
      </c>
      <c r="I6">
        <v>0.523809523809524</v>
      </c>
      <c r="J6">
        <v>0.523809523809524</v>
      </c>
      <c r="K6">
        <v>0.523809523809524</v>
      </c>
      <c r="L6">
        <v>0.523809523809524</v>
      </c>
      <c r="M6">
        <v>0.523809523809524</v>
      </c>
      <c r="N6">
        <v>1</v>
      </c>
    </row>
    <row r="7" spans="1:14">
      <c r="A7" s="1">
        <v>5</v>
      </c>
      <c r="B7">
        <v>0.793306889770341</v>
      </c>
      <c r="C7">
        <v>0.716642778574048</v>
      </c>
      <c r="D7">
        <v>0</v>
      </c>
      <c r="E7">
        <v>0.6</v>
      </c>
      <c r="F7">
        <v>0.6</v>
      </c>
      <c r="G7">
        <v>0.6</v>
      </c>
      <c r="H7">
        <v>0.6</v>
      </c>
      <c r="I7">
        <v>0.6</v>
      </c>
      <c r="J7">
        <v>0.6</v>
      </c>
      <c r="K7">
        <v>0.6</v>
      </c>
      <c r="L7">
        <v>0.6</v>
      </c>
      <c r="M7">
        <v>0.6</v>
      </c>
      <c r="N7">
        <v>1</v>
      </c>
    </row>
    <row r="8" spans="1:14">
      <c r="A8" s="1">
        <v>6</v>
      </c>
      <c r="B8">
        <v>0.788548898602897</v>
      </c>
      <c r="C8">
        <v>0.717122367932345</v>
      </c>
      <c r="D8">
        <v>0</v>
      </c>
      <c r="E8">
        <v>0.62962962962963</v>
      </c>
      <c r="F8">
        <v>0.62962962962963</v>
      </c>
      <c r="G8">
        <v>0.62962962962963</v>
      </c>
      <c r="H8">
        <v>0.62962962962963</v>
      </c>
      <c r="I8">
        <v>0.62962962962963</v>
      </c>
      <c r="J8">
        <v>0.62962962962963</v>
      </c>
      <c r="K8">
        <v>0.62962962962963</v>
      </c>
      <c r="L8">
        <v>0.62962962962963</v>
      </c>
      <c r="M8">
        <v>0.62962962962963</v>
      </c>
      <c r="N8">
        <v>1</v>
      </c>
    </row>
    <row r="9" spans="1:14">
      <c r="A9" s="1">
        <v>7</v>
      </c>
      <c r="B9">
        <v>0.7924801879953</v>
      </c>
      <c r="C9">
        <v>0.719982000449989</v>
      </c>
      <c r="D9">
        <v>0</v>
      </c>
      <c r="E9">
        <v>0.62962962962963</v>
      </c>
      <c r="F9">
        <v>0.62962962962963</v>
      </c>
      <c r="G9">
        <v>0.62962962962963</v>
      </c>
      <c r="H9">
        <v>0.62962962962963</v>
      </c>
      <c r="I9">
        <v>0.62962962962963</v>
      </c>
      <c r="J9">
        <v>0.62962962962963</v>
      </c>
      <c r="K9">
        <v>0.62962962962963</v>
      </c>
      <c r="L9">
        <v>0.62962962962963</v>
      </c>
      <c r="M9">
        <v>0.62962962962963</v>
      </c>
      <c r="N9">
        <v>1</v>
      </c>
    </row>
    <row r="10" spans="1:14">
      <c r="A10" s="1">
        <v>8</v>
      </c>
      <c r="B10">
        <v>0.802204395457879</v>
      </c>
      <c r="C10">
        <v>0.733317037399169</v>
      </c>
      <c r="D10">
        <v>0</v>
      </c>
      <c r="E10">
        <v>0.62962962962963</v>
      </c>
      <c r="F10">
        <v>0.62962962962963</v>
      </c>
      <c r="G10">
        <v>0.62962962962963</v>
      </c>
      <c r="H10">
        <v>0.62962962962963</v>
      </c>
      <c r="I10">
        <v>0.62962962962963</v>
      </c>
      <c r="J10">
        <v>0.62962962962963</v>
      </c>
      <c r="K10">
        <v>0.62962962962963</v>
      </c>
      <c r="L10">
        <v>0.62962962962963</v>
      </c>
      <c r="M10">
        <v>0.62962962962963</v>
      </c>
      <c r="N10">
        <v>1</v>
      </c>
    </row>
    <row r="11" spans="1:14">
      <c r="A11" s="1">
        <v>9</v>
      </c>
      <c r="B11">
        <v>0.797984040319194</v>
      </c>
      <c r="C11">
        <v>0.727985440291194</v>
      </c>
      <c r="D11">
        <v>0.352941176470588</v>
      </c>
      <c r="E11">
        <v>0.62962962962963</v>
      </c>
      <c r="F11">
        <v>0.62962962962963</v>
      </c>
      <c r="G11">
        <v>0.62962962962963</v>
      </c>
      <c r="H11">
        <v>0.62962962962963</v>
      </c>
      <c r="I11">
        <v>0.62962962962963</v>
      </c>
      <c r="J11">
        <v>0.62962962962963</v>
      </c>
      <c r="K11">
        <v>0.62962962962963</v>
      </c>
      <c r="L11">
        <v>0.62962962962963</v>
      </c>
      <c r="M11">
        <v>0.62962962962963</v>
      </c>
      <c r="N11">
        <v>1</v>
      </c>
    </row>
    <row r="12" spans="1:14">
      <c r="A12" s="1">
        <v>10</v>
      </c>
      <c r="B12">
        <v>0.805439901092707</v>
      </c>
      <c r="C12">
        <v>0.729077653133579</v>
      </c>
      <c r="D12">
        <v>0</v>
      </c>
      <c r="E12">
        <v>0.655172413793103</v>
      </c>
      <c r="F12">
        <v>0.655172413793103</v>
      </c>
      <c r="G12">
        <v>0.655172413793103</v>
      </c>
      <c r="H12">
        <v>0.655172413793103</v>
      </c>
      <c r="I12">
        <v>0.655172413793103</v>
      </c>
      <c r="J12">
        <v>0.655172413793103</v>
      </c>
      <c r="K12">
        <v>0.655172413793103</v>
      </c>
      <c r="L12">
        <v>0.655172413793103</v>
      </c>
      <c r="M12">
        <v>0.655172413793103</v>
      </c>
      <c r="N12">
        <v>1</v>
      </c>
    </row>
    <row r="13" spans="1:14">
      <c r="A13" s="1">
        <v>11</v>
      </c>
      <c r="B13">
        <v>0.799986666888885</v>
      </c>
      <c r="C13">
        <v>0.721654639089349</v>
      </c>
      <c r="D13">
        <v>0.444444444444444</v>
      </c>
      <c r="E13">
        <v>0.666666666666667</v>
      </c>
      <c r="F13">
        <v>0.666666666666667</v>
      </c>
      <c r="G13">
        <v>0.666666666666667</v>
      </c>
      <c r="H13">
        <v>0.666666666666667</v>
      </c>
      <c r="I13">
        <v>0.666666666666667</v>
      </c>
      <c r="J13">
        <v>0.666666666666667</v>
      </c>
      <c r="K13">
        <v>0.666666666666667</v>
      </c>
      <c r="L13">
        <v>0.666666666666667</v>
      </c>
      <c r="M13">
        <v>0.666666666666667</v>
      </c>
      <c r="N13">
        <v>1</v>
      </c>
    </row>
    <row r="14" spans="1:14">
      <c r="A14" s="1">
        <v>12</v>
      </c>
      <c r="B14">
        <v>0.801526130367225</v>
      </c>
      <c r="C14">
        <v>0.716912047506961</v>
      </c>
      <c r="D14">
        <v>0.266666666666667</v>
      </c>
      <c r="E14">
        <v>0.666666666666667</v>
      </c>
      <c r="F14">
        <v>0.666666666666667</v>
      </c>
      <c r="G14">
        <v>0.666666666666667</v>
      </c>
      <c r="H14">
        <v>0.666666666666667</v>
      </c>
      <c r="I14">
        <v>0.666666666666667</v>
      </c>
      <c r="J14">
        <v>0.666666666666667</v>
      </c>
      <c r="K14">
        <v>0.666666666666667</v>
      </c>
      <c r="L14">
        <v>0.666666666666667</v>
      </c>
      <c r="M14">
        <v>0.666666666666667</v>
      </c>
      <c r="N14">
        <v>1</v>
      </c>
    </row>
    <row r="15" spans="1:14">
      <c r="A15" s="1">
        <v>13</v>
      </c>
      <c r="B15">
        <v>0.801417122612534</v>
      </c>
      <c r="C15">
        <v>0.72284681647405</v>
      </c>
      <c r="D15">
        <v>0.285714285714286</v>
      </c>
      <c r="E15">
        <v>0.666666666666667</v>
      </c>
      <c r="F15">
        <v>0.666666666666667</v>
      </c>
      <c r="G15">
        <v>0.666666666666667</v>
      </c>
      <c r="H15">
        <v>0.666666666666667</v>
      </c>
      <c r="I15">
        <v>0.666666666666667</v>
      </c>
      <c r="J15">
        <v>0.666666666666667</v>
      </c>
      <c r="K15">
        <v>0.666666666666667</v>
      </c>
      <c r="L15">
        <v>0.666666666666667</v>
      </c>
      <c r="M15">
        <v>0.666666666666667</v>
      </c>
      <c r="N15">
        <v>1</v>
      </c>
    </row>
    <row r="16" spans="1:14">
      <c r="A16" s="1">
        <v>14</v>
      </c>
      <c r="B16">
        <v>0.809322542366102</v>
      </c>
      <c r="C16">
        <v>0.726656977906961</v>
      </c>
      <c r="D16">
        <v>0</v>
      </c>
      <c r="E16">
        <v>0.666666666666667</v>
      </c>
      <c r="F16">
        <v>0.666666666666667</v>
      </c>
      <c r="G16">
        <v>0.666666666666667</v>
      </c>
      <c r="H16">
        <v>0.666666666666667</v>
      </c>
      <c r="I16">
        <v>0.666666666666667</v>
      </c>
      <c r="J16">
        <v>0.666666666666667</v>
      </c>
      <c r="K16">
        <v>0.666666666666667</v>
      </c>
      <c r="L16">
        <v>0.666666666666667</v>
      </c>
      <c r="M16">
        <v>0.666666666666667</v>
      </c>
      <c r="N16">
        <v>1</v>
      </c>
    </row>
    <row r="17" spans="1:14">
      <c r="A17" s="1">
        <v>15</v>
      </c>
      <c r="B17">
        <v>0.816239797002537</v>
      </c>
      <c r="C17">
        <v>0.726240921988475</v>
      </c>
      <c r="D17">
        <v>0.285714285714286</v>
      </c>
      <c r="E17">
        <v>0.666666666666667</v>
      </c>
      <c r="F17">
        <v>0.666666666666667</v>
      </c>
      <c r="G17">
        <v>0.666666666666667</v>
      </c>
      <c r="H17">
        <v>0.666666666666667</v>
      </c>
      <c r="I17">
        <v>0.666666666666667</v>
      </c>
      <c r="J17">
        <v>0.666666666666667</v>
      </c>
      <c r="K17">
        <v>0.666666666666667</v>
      </c>
      <c r="L17">
        <v>0.666666666666667</v>
      </c>
      <c r="M17">
        <v>0.666666666666667</v>
      </c>
      <c r="N17">
        <v>1</v>
      </c>
    </row>
    <row r="18" spans="1:14">
      <c r="A18" s="1">
        <v>16</v>
      </c>
      <c r="B18">
        <v>0.817637439559535</v>
      </c>
      <c r="C18">
        <v>0.728226726744391</v>
      </c>
      <c r="D18">
        <v>0.375</v>
      </c>
      <c r="E18">
        <v>0.666666666666667</v>
      </c>
      <c r="F18">
        <v>0.666666666666667</v>
      </c>
      <c r="G18">
        <v>0.666666666666667</v>
      </c>
      <c r="H18">
        <v>0.666666666666667</v>
      </c>
      <c r="I18">
        <v>0.666666666666667</v>
      </c>
      <c r="J18">
        <v>0.666666666666667</v>
      </c>
      <c r="K18">
        <v>0.666666666666667</v>
      </c>
      <c r="L18">
        <v>0.666666666666667</v>
      </c>
      <c r="M18">
        <v>0.666666666666667</v>
      </c>
      <c r="N18">
        <v>1</v>
      </c>
    </row>
    <row r="19" spans="1:14">
      <c r="A19" s="1">
        <v>17</v>
      </c>
      <c r="B19">
        <v>0.822213086521261</v>
      </c>
      <c r="C19">
        <v>0.726658592682303</v>
      </c>
      <c r="D19">
        <v>0</v>
      </c>
      <c r="E19">
        <v>0.666666666666667</v>
      </c>
      <c r="F19">
        <v>0.666666666666667</v>
      </c>
      <c r="G19">
        <v>0.666666666666667</v>
      </c>
      <c r="H19">
        <v>0.666666666666667</v>
      </c>
      <c r="I19">
        <v>0.666666666666667</v>
      </c>
      <c r="J19">
        <v>0.666666666666667</v>
      </c>
      <c r="K19">
        <v>0.666666666666667</v>
      </c>
      <c r="L19">
        <v>0.666666666666667</v>
      </c>
      <c r="M19">
        <v>0.666666666666667</v>
      </c>
      <c r="N19">
        <v>1</v>
      </c>
    </row>
    <row r="20" spans="1:14">
      <c r="A20" s="1">
        <v>18</v>
      </c>
      <c r="B20">
        <v>0.825254471005568</v>
      </c>
      <c r="C20">
        <v>0.725255523626067</v>
      </c>
      <c r="D20">
        <v>0</v>
      </c>
      <c r="E20">
        <v>0.67741935483871</v>
      </c>
      <c r="F20">
        <v>0.67741935483871</v>
      </c>
      <c r="G20">
        <v>0.67741935483871</v>
      </c>
      <c r="H20">
        <v>0.67741935483871</v>
      </c>
      <c r="I20">
        <v>0.67741935483871</v>
      </c>
      <c r="J20">
        <v>0.67741935483871</v>
      </c>
      <c r="K20">
        <v>0.67741935483871</v>
      </c>
      <c r="L20">
        <v>0.67741935483871</v>
      </c>
      <c r="M20">
        <v>0.67741935483871</v>
      </c>
      <c r="N20">
        <v>1</v>
      </c>
    </row>
    <row r="21" spans="1:14">
      <c r="A21" s="1">
        <v>19</v>
      </c>
      <c r="B21">
        <v>0.830991690083099</v>
      </c>
      <c r="C21">
        <v>0.730992690073099</v>
      </c>
      <c r="D21">
        <v>0.230769230769231</v>
      </c>
      <c r="E21">
        <v>0.67741935483871</v>
      </c>
      <c r="F21">
        <v>0.67741935483871</v>
      </c>
      <c r="G21">
        <v>0.67741935483871</v>
      </c>
      <c r="H21">
        <v>0.67741935483871</v>
      </c>
      <c r="I21">
        <v>0.67741935483871</v>
      </c>
      <c r="J21">
        <v>0.67741935483871</v>
      </c>
      <c r="K21">
        <v>0.67741935483871</v>
      </c>
      <c r="L21">
        <v>0.67741935483871</v>
      </c>
      <c r="M21">
        <v>0.67741935483871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2019-09-24T17:20:00Z</dcterms:created>
  <dcterms:modified xsi:type="dcterms:W3CDTF">2019-09-25T07:20:36Z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