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<sst xmlns="http://schemas.openxmlformats.org/spreadsheetml/2006/main" count="2" uniqueCount="2">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</sst>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0.81991800819918</c:v>
                </c:pt>
                <c:pt idx="2">
                  <c:v>0.866608892740484</c:v>
                </c:pt>
                <c:pt idx="3">
                  <c:v>0.899955002249888</c:v>
                </c:pt>
                <c:pt idx="4">
                  <c:v>0.915963361465541</c:v>
                </c:pt>
                <c:pt idx="5">
                  <c:v>0.916636112129596</c:v>
                </c:pt>
                <c:pt idx="6">
                  <c:v>0.922830776263535</c:v>
                </c:pt>
                <c:pt idx="7">
                  <c:v>0.932476688082798</c:v>
                </c:pt>
                <c:pt idx="8">
                  <c:v>0.939979111575298</c:v>
                </c:pt>
                <c:pt idx="9">
                  <c:v>0.945981080378392</c:v>
                </c:pt>
                <c:pt idx="10">
                  <c:v>0.947255504445374</c:v>
                </c:pt>
                <c:pt idx="11">
                  <c:v>0.949984166930551</c:v>
                </c:pt>
                <c:pt idx="12">
                  <c:v>0.9538314795157</c:v>
                </c:pt>
                <c:pt idx="13">
                  <c:v>0.957129183868802</c:v>
                </c:pt>
                <c:pt idx="14">
                  <c:v>0.959987200170664</c:v>
                </c:pt>
                <c:pt idx="15">
                  <c:v>0.962487968900389</c:v>
                </c:pt>
                <c:pt idx="16">
                  <c:v>0.964694533005494</c:v>
                </c:pt>
                <c:pt idx="17">
                  <c:v>0.966655926045266</c:v>
                </c:pt>
                <c:pt idx="18">
                  <c:v>0.967358238334333</c:v>
                </c:pt>
                <c:pt idx="19">
                  <c:v>0.968990310096899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0.81991800819918</c:v>
                </c:pt>
                <c:pt idx="2">
                  <c:v>0.866608892740484</c:v>
                </c:pt>
                <c:pt idx="3">
                  <c:v>0.899955002249888</c:v>
                </c:pt>
                <c:pt idx="4">
                  <c:v>0.915963361465541</c:v>
                </c:pt>
                <c:pt idx="5">
                  <c:v>0.916636112129596</c:v>
                </c:pt>
                <c:pt idx="6">
                  <c:v>0.922830776263535</c:v>
                </c:pt>
                <c:pt idx="7">
                  <c:v>0.932476688082798</c:v>
                </c:pt>
                <c:pt idx="8">
                  <c:v>0.939979111575298</c:v>
                </c:pt>
                <c:pt idx="9">
                  <c:v>0.945981080378392</c:v>
                </c:pt>
                <c:pt idx="10">
                  <c:v>0.947255504445374</c:v>
                </c:pt>
                <c:pt idx="11">
                  <c:v>0.949984166930551</c:v>
                </c:pt>
                <c:pt idx="12">
                  <c:v>0.9538314795157</c:v>
                </c:pt>
                <c:pt idx="13">
                  <c:v>0.957129183868802</c:v>
                </c:pt>
                <c:pt idx="14">
                  <c:v>0.959987200170664</c:v>
                </c:pt>
                <c:pt idx="15">
                  <c:v>0.962487968900389</c:v>
                </c:pt>
                <c:pt idx="16">
                  <c:v>0.964694533005494</c:v>
                </c:pt>
                <c:pt idx="17">
                  <c:v>0.966655926045266</c:v>
                </c:pt>
                <c:pt idx="18">
                  <c:v>0.967358238334333</c:v>
                </c:pt>
                <c:pt idx="19">
                  <c:v>0.968990310096899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0108239"/>
        <c:axId val="1020104607"/>
      </c:lineChart>
      <c:catAx>
        <c:axId val="10201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0104607"/>
        <c:crosses val="autoZero"/>
        <c:auto val="1"/>
        <c:lblAlgn val="ctr"/>
        <c:lblOffset val="100"/>
        <c:noMultiLvlLbl val="0"/>
      </c:catAx>
      <c:valAx>
        <c:axId val="10201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01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490855</xdr:colOff>
      <xdr:row>4</xdr:row>
      <xdr:rowOff>64135</xdr:rowOff>
    </xdr:from>
    <xdr:to>
      <xdr:col>14</xdr:col>
      <xdr:colOff>351155</xdr:colOff>
      <xdr:row>19</xdr:row>
      <xdr:rowOff>133985</xdr:rowOff>
    </xdr:to>
    <xdr:graphicFrame>
      <xdr:nvGraphicFramePr>
        <xdr:cNvPr id="2" name="图表 1"/>
        <xdr:cNvGraphicFramePr/>
      </xdr:nvGraphicFramePr>
      <xdr:xfrm>
        <a:off x="5202555" y="749935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topLeftCell="B2" workbookViewId="0">
      <selection activeCell="O4" sqref="O4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0.81991800819918</v>
      </c>
      <c r="C3">
        <v>0.81991800819918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0.866608892740484</v>
      </c>
      <c r="C4">
        <v>0.866608892740484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0.899955002249888</v>
      </c>
      <c r="C5">
        <v>0.899955002249888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0.915963361465541</v>
      </c>
      <c r="C6">
        <v>0.915963361465541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0.916636112129596</v>
      </c>
      <c r="C7">
        <v>0.916636112129596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0.922830776263535</v>
      </c>
      <c r="C8">
        <v>0.922830776263535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0.932476688082798</v>
      </c>
      <c r="C9">
        <v>0.932476688082798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0.939979111575298</v>
      </c>
      <c r="C10">
        <v>0.939979111575298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0.945981080378392</v>
      </c>
      <c r="C11">
        <v>0.945981080378392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0.947255504445374</v>
      </c>
      <c r="C12">
        <v>0.947255504445374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0.949984166930551</v>
      </c>
      <c r="C13">
        <v>0.949984166930551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0.9538314795157</v>
      </c>
      <c r="C14">
        <v>0.9538314795157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0.957129183868802</v>
      </c>
      <c r="C15">
        <v>0.957129183868802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0.959987200170664</v>
      </c>
      <c r="C16">
        <v>0.959987200170664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0.962487968900389</v>
      </c>
      <c r="C17">
        <v>0.962487968900389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0.964694533005494</v>
      </c>
      <c r="C18">
        <v>0.964694533005494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0.966655926045266</v>
      </c>
      <c r="C19">
        <v>0.966655926045266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0.967358238334333</v>
      </c>
      <c r="C20">
        <v>0.967358238334333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0.968990310096899</v>
      </c>
      <c r="C21">
        <v>0.968990310096899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2019-09-24T17:20:00Z</dcterms:created>
  <dcterms:modified xsi:type="dcterms:W3CDTF">2019-09-25T07:25:36Z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