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35" windowHeight="7860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144525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<sst xmlns="http://schemas.openxmlformats.org/spreadsheetml/2006/main" count="2" uniqueCount="2">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</sst>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5" borderId="5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0.459908018396321</c:v>
                </c:pt>
                <c:pt idx="1">
                  <c:v>0.54994500549945</c:v>
                </c:pt>
                <c:pt idx="2">
                  <c:v>0.573295113659089</c:v>
                </c:pt>
                <c:pt idx="3">
                  <c:v>0.584970751462427</c:v>
                </c:pt>
                <c:pt idx="4">
                  <c:v>0.587976480940762</c:v>
                </c:pt>
                <c:pt idx="5">
                  <c:v>0.609979667344422</c:v>
                </c:pt>
                <c:pt idx="6">
                  <c:v>0.62855346990086</c:v>
                </c:pt>
                <c:pt idx="7">
                  <c:v>0.62998425039374</c:v>
                </c:pt>
                <c:pt idx="8">
                  <c:v>0.637763605253217</c:v>
                </c:pt>
                <c:pt idx="9">
                  <c:v>0.637987240255195</c:v>
                </c:pt>
                <c:pt idx="10">
                  <c:v>0.658169851457246</c:v>
                </c:pt>
                <c:pt idx="11">
                  <c:v>0.668322194630089</c:v>
                </c:pt>
                <c:pt idx="12">
                  <c:v>0.679989538622483</c:v>
                </c:pt>
                <c:pt idx="13">
                  <c:v>0.691418694018657</c:v>
                </c:pt>
                <c:pt idx="14">
                  <c:v>0.689324142344769</c:v>
                </c:pt>
                <c:pt idx="15">
                  <c:v>0.692491343858202</c:v>
                </c:pt>
                <c:pt idx="16">
                  <c:v>0.695285937812496</c:v>
                </c:pt>
                <c:pt idx="17">
                  <c:v>0.696658926011933</c:v>
                </c:pt>
                <c:pt idx="18">
                  <c:v>0.703150493152704</c:v>
                </c:pt>
                <c:pt idx="19">
                  <c:v>0.708992910070899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0.419916016796641</c:v>
                </c:pt>
                <c:pt idx="1">
                  <c:v>0.4999500049995</c:v>
                </c:pt>
                <c:pt idx="2">
                  <c:v>0.506632891140591</c:v>
                </c:pt>
                <c:pt idx="3">
                  <c:v>0.509974501274936</c:v>
                </c:pt>
                <c:pt idx="4">
                  <c:v>0.499980000799968</c:v>
                </c:pt>
                <c:pt idx="5">
                  <c:v>0.506649778340722</c:v>
                </c:pt>
                <c:pt idx="6">
                  <c:v>0.511413959601154</c:v>
                </c:pt>
                <c:pt idx="7">
                  <c:v>0.504987375315617</c:v>
                </c:pt>
                <c:pt idx="8">
                  <c:v>0.506655407657608</c:v>
                </c:pt>
                <c:pt idx="9">
                  <c:v>0.511989760204796</c:v>
                </c:pt>
                <c:pt idx="10">
                  <c:v>0.52726314067017</c:v>
                </c:pt>
                <c:pt idx="11">
                  <c:v>0.534991083481942</c:v>
                </c:pt>
                <c:pt idx="12">
                  <c:v>0.538453254565314</c:v>
                </c:pt>
                <c:pt idx="13">
                  <c:v>0.548563591948686</c:v>
                </c:pt>
                <c:pt idx="14">
                  <c:v>0.541326115651791</c:v>
                </c:pt>
                <c:pt idx="15">
                  <c:v>0.541243234459569</c:v>
                </c:pt>
                <c:pt idx="16">
                  <c:v>0.544699474123834</c:v>
                </c:pt>
                <c:pt idx="17">
                  <c:v>0.538882901301097</c:v>
                </c:pt>
                <c:pt idx="18">
                  <c:v>0.538941695350575</c:v>
                </c:pt>
                <c:pt idx="19">
                  <c:v>0.546994530054699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0.5</c:v>
                </c:pt>
                <c:pt idx="1">
                  <c:v>0.6</c:v>
                </c:pt>
                <c:pt idx="2">
                  <c:v>0.666666666666667</c:v>
                </c:pt>
                <c:pt idx="3">
                  <c:v>0.67741935483871</c:v>
                </c:pt>
                <c:pt idx="4">
                  <c:v>0.696969696969697</c:v>
                </c:pt>
                <c:pt idx="5">
                  <c:v>0.696969696969697</c:v>
                </c:pt>
                <c:pt idx="6">
                  <c:v>0.705882352941176</c:v>
                </c:pt>
                <c:pt idx="7">
                  <c:v>0.722222222222222</c:v>
                </c:pt>
                <c:pt idx="8">
                  <c:v>0.722222222222222</c:v>
                </c:pt>
                <c:pt idx="9">
                  <c:v>0.72972972972973</c:v>
                </c:pt>
                <c:pt idx="10">
                  <c:v>0.72972972972973</c:v>
                </c:pt>
                <c:pt idx="11">
                  <c:v>0.743589743589744</c:v>
                </c:pt>
                <c:pt idx="12">
                  <c:v>0.75</c:v>
                </c:pt>
                <c:pt idx="13">
                  <c:v>0.75</c:v>
                </c:pt>
                <c:pt idx="14">
                  <c:v>0.75609756097561</c:v>
                </c:pt>
                <c:pt idx="15">
                  <c:v>0.75609756097561</c:v>
                </c:pt>
                <c:pt idx="16">
                  <c:v>0.75609756097561</c:v>
                </c:pt>
                <c:pt idx="17">
                  <c:v>0.75609756097561</c:v>
                </c:pt>
                <c:pt idx="18">
                  <c:v>0.75609756097561</c:v>
                </c:pt>
                <c:pt idx="19">
                  <c:v>0.75609756097561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05169551"/>
        <c:axId val="967240751"/>
      </c:lineChart>
      <c:catAx>
        <c:axId val="100516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240751"/>
        <c:crosses val="autoZero"/>
        <c:auto val="1"/>
        <c:lblAlgn val="ctr"/>
        <c:lblOffset val="100"/>
        <c:noMultiLvlLbl val="0"/>
      </c:catAx>
      <c:valAx>
        <c:axId val="96724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516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241300</xdr:colOff>
      <xdr:row>1</xdr:row>
      <xdr:rowOff>158750</xdr:rowOff>
    </xdr:from>
    <xdr:to>
      <xdr:col>10</xdr:col>
      <xdr:colOff>291465</xdr:colOff>
      <xdr:row>18</xdr:row>
      <xdr:rowOff>114300</xdr:rowOff>
    </xdr:to>
    <xdr:graphicFrame>
      <xdr:nvGraphicFramePr>
        <xdr:cNvPr id="2" name="图表 1"/>
        <xdr:cNvGraphicFramePr/>
      </xdr:nvGraphicFramePr>
      <xdr:xfrm>
        <a:off x="2260600" y="330200"/>
        <a:ext cx="4761865" cy="2870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"/>
  <sheetViews>
    <sheetView tabSelected="1" workbookViewId="0">
      <selection activeCell="N21" sqref="A1:N21"/>
    </sheetView>
  </sheetViews>
  <sheetFormatPr defaultColWidth="8.83333333333333" defaultRowHeight="13.5"/>
  <sheetData>
    <row r="1" spans="2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0.459908018396321</v>
      </c>
      <c r="C2">
        <v>0.419916016796641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1</v>
      </c>
    </row>
    <row r="3" spans="1:14">
      <c r="A3" s="1">
        <v>1</v>
      </c>
      <c r="B3">
        <v>0.54994500549945</v>
      </c>
      <c r="C3">
        <v>0.4999500049995</v>
      </c>
      <c r="D3">
        <v>0.277777777777778</v>
      </c>
      <c r="E3">
        <v>0.6</v>
      </c>
      <c r="F3">
        <v>0.6</v>
      </c>
      <c r="G3">
        <v>0.6</v>
      </c>
      <c r="H3">
        <v>0.6</v>
      </c>
      <c r="I3">
        <v>0.6</v>
      </c>
      <c r="J3">
        <v>0.6</v>
      </c>
      <c r="K3">
        <v>0.6</v>
      </c>
      <c r="L3">
        <v>0.6</v>
      </c>
      <c r="M3">
        <v>0.6</v>
      </c>
      <c r="N3">
        <v>1</v>
      </c>
    </row>
    <row r="4" spans="1:14">
      <c r="A4" s="1">
        <v>2</v>
      </c>
      <c r="B4">
        <v>0.573295113659089</v>
      </c>
      <c r="C4">
        <v>0.506632891140591</v>
      </c>
      <c r="D4">
        <v>0.45</v>
      </c>
      <c r="E4">
        <v>0.666666666666667</v>
      </c>
      <c r="F4">
        <v>0.666666666666667</v>
      </c>
      <c r="G4">
        <v>0.666666666666667</v>
      </c>
      <c r="H4">
        <v>0.666666666666667</v>
      </c>
      <c r="I4">
        <v>0.666666666666667</v>
      </c>
      <c r="J4">
        <v>0.666666666666667</v>
      </c>
      <c r="K4">
        <v>0.666666666666667</v>
      </c>
      <c r="L4">
        <v>0.666666666666667</v>
      </c>
      <c r="M4">
        <v>0.666666666666667</v>
      </c>
      <c r="N4">
        <v>1</v>
      </c>
    </row>
    <row r="5" spans="1:14">
      <c r="A5" s="1">
        <v>3</v>
      </c>
      <c r="B5">
        <v>0.584970751462427</v>
      </c>
      <c r="C5">
        <v>0.509974501274936</v>
      </c>
      <c r="D5">
        <v>0.3</v>
      </c>
      <c r="E5">
        <v>0.67741935483871</v>
      </c>
      <c r="F5">
        <v>0.67741935483871</v>
      </c>
      <c r="G5">
        <v>0.67741935483871</v>
      </c>
      <c r="H5">
        <v>0.67741935483871</v>
      </c>
      <c r="I5">
        <v>0.67741935483871</v>
      </c>
      <c r="J5">
        <v>0.67741935483871</v>
      </c>
      <c r="K5">
        <v>0.67741935483871</v>
      </c>
      <c r="L5">
        <v>0.67741935483871</v>
      </c>
      <c r="M5">
        <v>0.67741935483871</v>
      </c>
      <c r="N5">
        <v>1</v>
      </c>
    </row>
    <row r="6" spans="1:14">
      <c r="A6" s="1">
        <v>4</v>
      </c>
      <c r="B6">
        <v>0.587976480940762</v>
      </c>
      <c r="C6">
        <v>0.499980000799968</v>
      </c>
      <c r="D6">
        <v>0.368421052631579</v>
      </c>
      <c r="E6">
        <v>0.696969696969697</v>
      </c>
      <c r="F6">
        <v>0.696969696969697</v>
      </c>
      <c r="G6">
        <v>0.696969696969697</v>
      </c>
      <c r="H6">
        <v>0.696969696969697</v>
      </c>
      <c r="I6">
        <v>0.696969696969697</v>
      </c>
      <c r="J6">
        <v>0.696969696969697</v>
      </c>
      <c r="K6">
        <v>0.696969696969697</v>
      </c>
      <c r="L6">
        <v>0.696969696969697</v>
      </c>
      <c r="M6">
        <v>0.696969696969697</v>
      </c>
      <c r="N6">
        <v>1</v>
      </c>
    </row>
    <row r="7" spans="1:14">
      <c r="A7" s="1">
        <v>5</v>
      </c>
      <c r="B7">
        <v>0.609979667344422</v>
      </c>
      <c r="C7">
        <v>0.506649778340722</v>
      </c>
      <c r="D7">
        <v>0.333333333333333</v>
      </c>
      <c r="E7">
        <v>0.696969696969697</v>
      </c>
      <c r="F7">
        <v>0.696969696969697</v>
      </c>
      <c r="G7">
        <v>0.696969696969697</v>
      </c>
      <c r="H7">
        <v>0.696969696969697</v>
      </c>
      <c r="I7">
        <v>0.696969696969697</v>
      </c>
      <c r="J7">
        <v>0.696969696969697</v>
      </c>
      <c r="K7">
        <v>0.696969696969697</v>
      </c>
      <c r="L7">
        <v>0.696969696969697</v>
      </c>
      <c r="M7">
        <v>0.696969696969697</v>
      </c>
      <c r="N7">
        <v>1</v>
      </c>
    </row>
    <row r="8" spans="1:14">
      <c r="A8" s="1">
        <v>6</v>
      </c>
      <c r="B8">
        <v>0.62855346990086</v>
      </c>
      <c r="C8">
        <v>0.511413959601154</v>
      </c>
      <c r="D8">
        <v>0.5</v>
      </c>
      <c r="E8">
        <v>0.705882352941176</v>
      </c>
      <c r="F8">
        <v>0.705882352941176</v>
      </c>
      <c r="G8">
        <v>0.705882352941176</v>
      </c>
      <c r="H8">
        <v>0.705882352941176</v>
      </c>
      <c r="I8">
        <v>0.705882352941176</v>
      </c>
      <c r="J8">
        <v>0.705882352941176</v>
      </c>
      <c r="K8">
        <v>0.705882352941176</v>
      </c>
      <c r="L8">
        <v>0.705882352941176</v>
      </c>
      <c r="M8">
        <v>0.705882352941176</v>
      </c>
      <c r="N8">
        <v>1</v>
      </c>
    </row>
    <row r="9" spans="1:14">
      <c r="A9" s="1">
        <v>7</v>
      </c>
      <c r="B9">
        <v>0.62998425039374</v>
      </c>
      <c r="C9">
        <v>0.504987375315617</v>
      </c>
      <c r="D9">
        <v>0.380952380952381</v>
      </c>
      <c r="E9">
        <v>0.722222222222222</v>
      </c>
      <c r="F9">
        <v>0.722222222222222</v>
      </c>
      <c r="G9">
        <v>0.722222222222222</v>
      </c>
      <c r="H9">
        <v>0.722222222222222</v>
      </c>
      <c r="I9">
        <v>0.722222222222222</v>
      </c>
      <c r="J9">
        <v>0.722222222222222</v>
      </c>
      <c r="K9">
        <v>0.722222222222222</v>
      </c>
      <c r="L9">
        <v>0.722222222222222</v>
      </c>
      <c r="M9">
        <v>0.722222222222222</v>
      </c>
      <c r="N9">
        <v>1</v>
      </c>
    </row>
    <row r="10" spans="1:14">
      <c r="A10" s="1">
        <v>8</v>
      </c>
      <c r="B10">
        <v>0.637763605253217</v>
      </c>
      <c r="C10">
        <v>0.506655407657608</v>
      </c>
      <c r="D10">
        <v>0.473684210526316</v>
      </c>
      <c r="E10">
        <v>0.722222222222222</v>
      </c>
      <c r="F10">
        <v>0.722222222222222</v>
      </c>
      <c r="G10">
        <v>0.722222222222222</v>
      </c>
      <c r="H10">
        <v>0.722222222222222</v>
      </c>
      <c r="I10">
        <v>0.722222222222222</v>
      </c>
      <c r="J10">
        <v>0.722222222222222</v>
      </c>
      <c r="K10">
        <v>0.722222222222222</v>
      </c>
      <c r="L10">
        <v>0.722222222222222</v>
      </c>
      <c r="M10">
        <v>0.722222222222222</v>
      </c>
      <c r="N10">
        <v>1</v>
      </c>
    </row>
    <row r="11" spans="1:14">
      <c r="A11" s="1">
        <v>9</v>
      </c>
      <c r="B11">
        <v>0.637987240255195</v>
      </c>
      <c r="C11">
        <v>0.511989760204796</v>
      </c>
      <c r="D11">
        <v>0.4</v>
      </c>
      <c r="E11">
        <v>0.72972972972973</v>
      </c>
      <c r="F11">
        <v>0.72972972972973</v>
      </c>
      <c r="G11">
        <v>0.72972972972973</v>
      </c>
      <c r="H11">
        <v>0.72972972972973</v>
      </c>
      <c r="I11">
        <v>0.72972972972973</v>
      </c>
      <c r="J11">
        <v>0.72972972972973</v>
      </c>
      <c r="K11">
        <v>0.72972972972973</v>
      </c>
      <c r="L11">
        <v>0.72972972972973</v>
      </c>
      <c r="M11">
        <v>0.72972972972973</v>
      </c>
      <c r="N11">
        <v>1</v>
      </c>
    </row>
    <row r="12" spans="1:14">
      <c r="A12" s="1">
        <v>10</v>
      </c>
      <c r="B12">
        <v>0.658169851457246</v>
      </c>
      <c r="C12">
        <v>0.52726314067017</v>
      </c>
      <c r="D12">
        <v>0.266666666666667</v>
      </c>
      <c r="E12">
        <v>0.72972972972973</v>
      </c>
      <c r="F12">
        <v>0.72972972972973</v>
      </c>
      <c r="G12">
        <v>0.72972972972973</v>
      </c>
      <c r="H12">
        <v>0.72972972972973</v>
      </c>
      <c r="I12">
        <v>0.72972972972973</v>
      </c>
      <c r="J12">
        <v>0.72972972972973</v>
      </c>
      <c r="K12">
        <v>0.72972972972973</v>
      </c>
      <c r="L12">
        <v>0.72972972972973</v>
      </c>
      <c r="M12">
        <v>0.72972972972973</v>
      </c>
      <c r="N12">
        <v>1</v>
      </c>
    </row>
    <row r="13" spans="1:14">
      <c r="A13" s="1">
        <v>11</v>
      </c>
      <c r="B13">
        <v>0.668322194630089</v>
      </c>
      <c r="C13">
        <v>0.534991083481942</v>
      </c>
      <c r="D13">
        <v>0</v>
      </c>
      <c r="E13">
        <v>0.743589743589744</v>
      </c>
      <c r="F13">
        <v>0.743589743589744</v>
      </c>
      <c r="G13">
        <v>0.743589743589744</v>
      </c>
      <c r="H13">
        <v>0.743589743589744</v>
      </c>
      <c r="I13">
        <v>0.743589743589744</v>
      </c>
      <c r="J13">
        <v>0.743589743589744</v>
      </c>
      <c r="K13">
        <v>0.743589743589744</v>
      </c>
      <c r="L13">
        <v>0.743589743589744</v>
      </c>
      <c r="M13">
        <v>0.743589743589744</v>
      </c>
      <c r="N13">
        <v>1</v>
      </c>
    </row>
    <row r="14" spans="1:14">
      <c r="A14" s="1">
        <v>12</v>
      </c>
      <c r="B14">
        <v>0.679989538622483</v>
      </c>
      <c r="C14">
        <v>0.538453254565314</v>
      </c>
      <c r="D14">
        <v>0.388888888888889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1</v>
      </c>
    </row>
    <row r="15" spans="1:14">
      <c r="A15" s="1">
        <v>13</v>
      </c>
      <c r="B15">
        <v>0.691418694018657</v>
      </c>
      <c r="C15">
        <v>0.548563591948686</v>
      </c>
      <c r="D15">
        <v>0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1</v>
      </c>
    </row>
    <row r="16" spans="1:14">
      <c r="A16" s="1">
        <v>14</v>
      </c>
      <c r="B16">
        <v>0.689324142344769</v>
      </c>
      <c r="C16">
        <v>0.541326115651791</v>
      </c>
      <c r="D16">
        <v>0.5</v>
      </c>
      <c r="E16">
        <v>0.75609756097561</v>
      </c>
      <c r="F16">
        <v>0.75609756097561</v>
      </c>
      <c r="G16">
        <v>0.75609756097561</v>
      </c>
      <c r="H16">
        <v>0.75609756097561</v>
      </c>
      <c r="I16">
        <v>0.75609756097561</v>
      </c>
      <c r="J16">
        <v>0.75609756097561</v>
      </c>
      <c r="K16">
        <v>0.75609756097561</v>
      </c>
      <c r="L16">
        <v>0.75609756097561</v>
      </c>
      <c r="M16">
        <v>0.75609756097561</v>
      </c>
      <c r="N16">
        <v>1</v>
      </c>
    </row>
    <row r="17" spans="1:14">
      <c r="A17" s="1">
        <v>15</v>
      </c>
      <c r="B17">
        <v>0.692491343858202</v>
      </c>
      <c r="C17">
        <v>0.541243234459569</v>
      </c>
      <c r="D17">
        <v>0.545454545454545</v>
      </c>
      <c r="E17">
        <v>0.75609756097561</v>
      </c>
      <c r="F17">
        <v>0.75609756097561</v>
      </c>
      <c r="G17">
        <v>0.75609756097561</v>
      </c>
      <c r="H17">
        <v>0.75609756097561</v>
      </c>
      <c r="I17">
        <v>0.75609756097561</v>
      </c>
      <c r="J17">
        <v>0.75609756097561</v>
      </c>
      <c r="K17">
        <v>0.75609756097561</v>
      </c>
      <c r="L17">
        <v>0.75609756097561</v>
      </c>
      <c r="M17">
        <v>0.75609756097561</v>
      </c>
      <c r="N17">
        <v>1</v>
      </c>
    </row>
    <row r="18" spans="1:14">
      <c r="A18" s="1">
        <v>16</v>
      </c>
      <c r="B18">
        <v>0.695285937812496</v>
      </c>
      <c r="C18">
        <v>0.544699474123834</v>
      </c>
      <c r="D18">
        <v>0.176470588235294</v>
      </c>
      <c r="E18">
        <v>0.75609756097561</v>
      </c>
      <c r="F18">
        <v>0.75609756097561</v>
      </c>
      <c r="G18">
        <v>0.75609756097561</v>
      </c>
      <c r="H18">
        <v>0.75609756097561</v>
      </c>
      <c r="I18">
        <v>0.75609756097561</v>
      </c>
      <c r="J18">
        <v>0.75609756097561</v>
      </c>
      <c r="K18">
        <v>0.75609756097561</v>
      </c>
      <c r="L18">
        <v>0.75609756097561</v>
      </c>
      <c r="M18">
        <v>0.75609756097561</v>
      </c>
      <c r="N18">
        <v>1</v>
      </c>
    </row>
    <row r="19" spans="1:14">
      <c r="A19" s="1">
        <v>17</v>
      </c>
      <c r="B19">
        <v>0.696658926011933</v>
      </c>
      <c r="C19">
        <v>0.538882901301097</v>
      </c>
      <c r="D19">
        <v>0</v>
      </c>
      <c r="E19">
        <v>0.75609756097561</v>
      </c>
      <c r="F19">
        <v>0.75609756097561</v>
      </c>
      <c r="G19">
        <v>0.75609756097561</v>
      </c>
      <c r="H19">
        <v>0.75609756097561</v>
      </c>
      <c r="I19">
        <v>0.75609756097561</v>
      </c>
      <c r="J19">
        <v>0.75609756097561</v>
      </c>
      <c r="K19">
        <v>0.75609756097561</v>
      </c>
      <c r="L19">
        <v>0.75609756097561</v>
      </c>
      <c r="M19">
        <v>0.75609756097561</v>
      </c>
      <c r="N19">
        <v>1</v>
      </c>
    </row>
    <row r="20" spans="1:14">
      <c r="A20" s="1">
        <v>18</v>
      </c>
      <c r="B20">
        <v>0.703150493152704</v>
      </c>
      <c r="C20">
        <v>0.538941695350575</v>
      </c>
      <c r="D20">
        <v>0.352941176470588</v>
      </c>
      <c r="E20">
        <v>0.75609756097561</v>
      </c>
      <c r="F20">
        <v>0.75609756097561</v>
      </c>
      <c r="G20">
        <v>0.75609756097561</v>
      </c>
      <c r="H20">
        <v>0.75609756097561</v>
      </c>
      <c r="I20">
        <v>0.75609756097561</v>
      </c>
      <c r="J20">
        <v>0.75609756097561</v>
      </c>
      <c r="K20">
        <v>0.75609756097561</v>
      </c>
      <c r="L20">
        <v>0.75609756097561</v>
      </c>
      <c r="M20">
        <v>0.75609756097561</v>
      </c>
      <c r="N20">
        <v>1</v>
      </c>
    </row>
    <row r="21" spans="1:14">
      <c r="A21" s="1">
        <v>19</v>
      </c>
      <c r="B21">
        <v>0.708992910070899</v>
      </c>
      <c r="C21">
        <v>0.546994530054699</v>
      </c>
      <c r="D21">
        <v>0</v>
      </c>
      <c r="E21">
        <v>0.75609756097561</v>
      </c>
      <c r="F21">
        <v>0.75609756097561</v>
      </c>
      <c r="G21">
        <v>0.75609756097561</v>
      </c>
      <c r="H21">
        <v>0.75609756097561</v>
      </c>
      <c r="I21">
        <v>0.75609756097561</v>
      </c>
      <c r="J21">
        <v>0.75609756097561</v>
      </c>
      <c r="K21">
        <v>0.75609756097561</v>
      </c>
      <c r="L21">
        <v>0.75609756097561</v>
      </c>
      <c r="M21">
        <v>0.75609756097561</v>
      </c>
      <c r="N21"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唐益莹</cp:lastModifiedBy>
  <dcterms:created xsi:type="dcterms:W3CDTF">2019-09-24T17:22:00Z</dcterms:created>
  <dcterms:modified xsi:type="dcterms:W3CDTF">2019-09-25T07:39:40Z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