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860"/>
  </bookViews>
  <sheets>
    <sheet name="Sheet1" sheetId="1" r:id="rId1"/>
  </sheets>
  <definedNames>
    <definedName name="_xlchart.v1.28" hidden="1">Sheet1!$A$1</definedName>
    <definedName name="_xlchart.v1.29" hidden="1">Sheet1!$A$2:$A$21</definedName>
    <definedName name="_xlchart.v1.30" hidden="1">Sheet1!$B$1</definedName>
    <definedName name="_xlchart.v1.31" hidden="1">Sheet1!$B$2:$B$21</definedName>
    <definedName name="_xlchart.v1.32" hidden="1">Sheet1!$C$1</definedName>
    <definedName name="_xlchart.v1.33" hidden="1">Sheet1!$C$2:$C$21</definedName>
    <definedName name="_xlchart.v1.34" hidden="1">Sheet1!$D$1</definedName>
    <definedName name="_xlchart.v1.35" hidden="1">Sheet1!$D$2:$D$21</definedName>
    <definedName name="_xlchart.v1.36" hidden="1">Sheet1!$E$1</definedName>
    <definedName name="_xlchart.v1.37" hidden="1">Sheet1!$E$2:$E$21</definedName>
    <definedName name="_xlchart.v1.38" hidden="1">Sheet1!$F$1</definedName>
    <definedName name="_xlchart.v1.39" hidden="1">Sheet1!$F$2:$F$21</definedName>
    <definedName name="_xlchart.v1.40" hidden="1">Sheet1!$G$1</definedName>
    <definedName name="_xlchart.v1.41" hidden="1">Sheet1!$G$2:$G$21</definedName>
    <definedName name="_xlchart.v1.42" hidden="1">Sheet1!$H$1</definedName>
    <definedName name="_xlchart.v1.43" hidden="1">Sheet1!$H$2:$H$21</definedName>
    <definedName name="_xlchart.v1.44" hidden="1">Sheet1!$I$1</definedName>
    <definedName name="_xlchart.v1.45" hidden="1">Sheet1!$I$2:$I$21</definedName>
    <definedName name="_xlchart.v1.46" hidden="1">Sheet1!$J$1</definedName>
    <definedName name="_xlchart.v1.47" hidden="1">Sheet1!$J$2:$J$21</definedName>
    <definedName name="_xlchart.v1.48" hidden="1">Sheet1!$K$1</definedName>
    <definedName name="_xlchart.v1.49" hidden="1">Sheet1!$K$2:$K$21</definedName>
    <definedName name="_xlchart.v1.50" hidden="1">Sheet1!$L$1</definedName>
    <definedName name="_xlchart.v1.51" hidden="1">Sheet1!$L$2:$L$21</definedName>
    <definedName name="_xlchart.v1.52" hidden="1">Sheet1!$M$1</definedName>
    <definedName name="_xlchart.v1.53" hidden="1">Sheet1!$M$2:$M$21</definedName>
    <definedName name="_xlchart.v1.54" hidden="1">Sheet1!$N$1</definedName>
    <definedName name="_xlchart.v1.55" hidden="1">Sheet1!$N$2:$N$21</definedName>
    <definedName name="_xlchart.v2.0" hidden="1">Sheet1!$A$1</definedName>
    <definedName name="_xlchart.v2.1" hidden="1">Sheet1!$A$2:$A$21</definedName>
    <definedName name="_xlchart.v2.10" hidden="1">Sheet1!$F$1</definedName>
    <definedName name="_xlchart.v2.11" hidden="1">Sheet1!$F$2:$F$21</definedName>
    <definedName name="_xlchart.v2.12" hidden="1">Sheet1!$G$1</definedName>
    <definedName name="_xlchart.v2.13" hidden="1">Sheet1!$G$2:$G$21</definedName>
    <definedName name="_xlchart.v2.14" hidden="1">Sheet1!$H$1</definedName>
    <definedName name="_xlchart.v2.15" hidden="1">Sheet1!$H$2:$H$21</definedName>
    <definedName name="_xlchart.v2.16" hidden="1">Sheet1!$I$1</definedName>
    <definedName name="_xlchart.v2.17" hidden="1">Sheet1!$I$2:$I$21</definedName>
    <definedName name="_xlchart.v2.18" hidden="1">Sheet1!$J$1</definedName>
    <definedName name="_xlchart.v2.19" hidden="1">Sheet1!$J$2:$J$21</definedName>
    <definedName name="_xlchart.v2.2" hidden="1">Sheet1!$B$1</definedName>
    <definedName name="_xlchart.v2.20" hidden="1">Sheet1!$K$1</definedName>
    <definedName name="_xlchart.v2.21" hidden="1">Sheet1!$K$2:$K$21</definedName>
    <definedName name="_xlchart.v2.22" hidden="1">Sheet1!$L$1</definedName>
    <definedName name="_xlchart.v2.23" hidden="1">Sheet1!$L$2:$L$21</definedName>
    <definedName name="_xlchart.v2.24" hidden="1">Sheet1!$M$1</definedName>
    <definedName name="_xlchart.v2.25" hidden="1">Sheet1!$M$2:$M$21</definedName>
    <definedName name="_xlchart.v2.26" hidden="1">Sheet1!$N$1</definedName>
    <definedName name="_xlchart.v2.27" hidden="1">Sheet1!$N$2:$N$21</definedName>
    <definedName name="_xlchart.v2.3" hidden="1">Sheet1!$B$2:$B$21</definedName>
    <definedName name="_xlchart.v2.4" hidden="1">Sheet1!$C$1</definedName>
    <definedName name="_xlchart.v2.5" hidden="1">Sheet1!$C$2:$C$21</definedName>
    <definedName name="_xlchart.v2.6" hidden="1">Sheet1!$D$1</definedName>
    <definedName name="_xlchart.v2.7" hidden="1">Sheet1!$D$2:$D$21</definedName>
    <definedName name="_xlchart.v2.8" hidden="1">Sheet1!$E$1</definedName>
    <definedName name="_xlchart.v2.9" hidden="1">Sheet1!$E$2:$E$21</definedName>
  </definedName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<sst xmlns="http://schemas.openxmlformats.org/spreadsheetml/2006/main" count="2" uniqueCount="2">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</sst>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9" borderId="6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0.599880023995201</c:v>
                </c:pt>
                <c:pt idx="1">
                  <c:v>0.74992500749925</c:v>
                </c:pt>
                <c:pt idx="2">
                  <c:v>0.799946670221985</c:v>
                </c:pt>
                <c:pt idx="3">
                  <c:v>0.844957752112394</c:v>
                </c:pt>
                <c:pt idx="4">
                  <c:v>0.867965281388745</c:v>
                </c:pt>
                <c:pt idx="5">
                  <c:v>0.889970334322189</c:v>
                </c:pt>
                <c:pt idx="6">
                  <c:v>0.902831347675781</c:v>
                </c:pt>
                <c:pt idx="7">
                  <c:v>0.909977250568736</c:v>
                </c:pt>
                <c:pt idx="8">
                  <c:v>0.919979556009866</c:v>
                </c:pt>
                <c:pt idx="9">
                  <c:v>0.925981480370393</c:v>
                </c:pt>
                <c:pt idx="10">
                  <c:v>0.932710314357921</c:v>
                </c:pt>
                <c:pt idx="11">
                  <c:v>0.934984416926385</c:v>
                </c:pt>
                <c:pt idx="12">
                  <c:v>0.938447100813834</c:v>
                </c:pt>
                <c:pt idx="13">
                  <c:v>0.942843673661805</c:v>
                </c:pt>
                <c:pt idx="14">
                  <c:v>0.945320729056946</c:v>
                </c:pt>
                <c:pt idx="15">
                  <c:v>0.94873814077324</c:v>
                </c:pt>
                <c:pt idx="16">
                  <c:v>0.95175350878225</c:v>
                </c:pt>
                <c:pt idx="17">
                  <c:v>0.954433839624004</c:v>
                </c:pt>
                <c:pt idx="18">
                  <c:v>0.956832033347017</c:v>
                </c:pt>
                <c:pt idx="19">
                  <c:v>0.958990410095899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0.599880023995201</c:v>
                </c:pt>
                <c:pt idx="1">
                  <c:v>0.74992500749925</c:v>
                </c:pt>
                <c:pt idx="2">
                  <c:v>0.799946670221985</c:v>
                </c:pt>
                <c:pt idx="3">
                  <c:v>0.844957752112394</c:v>
                </c:pt>
                <c:pt idx="4">
                  <c:v>0.867965281388745</c:v>
                </c:pt>
                <c:pt idx="5">
                  <c:v>0.889970334322189</c:v>
                </c:pt>
                <c:pt idx="6">
                  <c:v>0.902831347675781</c:v>
                </c:pt>
                <c:pt idx="7">
                  <c:v>0.909977250568736</c:v>
                </c:pt>
                <c:pt idx="8">
                  <c:v>0.919979556009866</c:v>
                </c:pt>
                <c:pt idx="9">
                  <c:v>0.925981480370393</c:v>
                </c:pt>
                <c:pt idx="10">
                  <c:v>0.932710314357921</c:v>
                </c:pt>
                <c:pt idx="11">
                  <c:v>0.934984416926385</c:v>
                </c:pt>
                <c:pt idx="12">
                  <c:v>0.938447100813834</c:v>
                </c:pt>
                <c:pt idx="13">
                  <c:v>0.942843673661805</c:v>
                </c:pt>
                <c:pt idx="14">
                  <c:v>0.945320729056946</c:v>
                </c:pt>
                <c:pt idx="15">
                  <c:v>0.947488156398045</c:v>
                </c:pt>
                <c:pt idx="16">
                  <c:v>0.950577052034682</c:v>
                </c:pt>
                <c:pt idx="17">
                  <c:v>0.953322740858435</c:v>
                </c:pt>
                <c:pt idx="18">
                  <c:v>0.955779412848286</c:v>
                </c:pt>
                <c:pt idx="19">
                  <c:v>0.957990420095799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ser>
          <c:idx val="12"/>
          <c:order val="3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47154719"/>
        <c:axId val="941379183"/>
      </c:lineChart>
      <c:catAx>
        <c:axId val="94715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1379183"/>
        <c:crosses val="autoZero"/>
        <c:auto val="1"/>
        <c:lblAlgn val="ctr"/>
        <c:lblOffset val="100"/>
        <c:noMultiLvlLbl val="0"/>
      </c:catAx>
      <c:valAx>
        <c:axId val="94137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715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222885</xdr:colOff>
      <xdr:row>2</xdr:row>
      <xdr:rowOff>149860</xdr:rowOff>
    </xdr:from>
    <xdr:to>
      <xdr:col>11</xdr:col>
      <xdr:colOff>663575</xdr:colOff>
      <xdr:row>25</xdr:row>
      <xdr:rowOff>38100</xdr:rowOff>
    </xdr:to>
    <xdr:graphicFrame>
      <xdr:nvGraphicFramePr>
        <xdr:cNvPr id="2" name="图表 1"/>
        <xdr:cNvGraphicFramePr/>
      </xdr:nvGraphicFramePr>
      <xdr:xfrm>
        <a:off x="2242185" y="492760"/>
        <a:ext cx="5825490" cy="3831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N21" sqref="A1:N21"/>
    </sheetView>
  </sheetViews>
  <sheetFormatPr defaultColWidth="8.83333333333333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0.599880023995201</v>
      </c>
      <c r="C2">
        <v>0.599880023995201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0.74992500749925</v>
      </c>
      <c r="C3">
        <v>0.74992500749925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0.799946670221985</v>
      </c>
      <c r="C4">
        <v>0.799946670221985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s="1">
        <v>3</v>
      </c>
      <c r="B5">
        <v>0.844957752112394</v>
      </c>
      <c r="C5">
        <v>0.844957752112394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s="1">
        <v>4</v>
      </c>
      <c r="B6">
        <v>0.867965281388745</v>
      </c>
      <c r="C6">
        <v>0.867965281388745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A7" s="1">
        <v>5</v>
      </c>
      <c r="B7">
        <v>0.889970334322189</v>
      </c>
      <c r="C7">
        <v>0.889970334322189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>
      <c r="A8" s="1">
        <v>6</v>
      </c>
      <c r="B8">
        <v>0.902831347675781</v>
      </c>
      <c r="C8">
        <v>0.902831347675781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>
      <c r="A9" s="1">
        <v>7</v>
      </c>
      <c r="B9">
        <v>0.909977250568736</v>
      </c>
      <c r="C9">
        <v>0.909977250568736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>
      <c r="A10" s="1">
        <v>8</v>
      </c>
      <c r="B10">
        <v>0.919979556009866</v>
      </c>
      <c r="C10">
        <v>0.919979556009866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>
      <c r="A11" s="1">
        <v>9</v>
      </c>
      <c r="B11">
        <v>0.925981480370393</v>
      </c>
      <c r="C11">
        <v>0.925981480370393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>
      <c r="A12" s="1">
        <v>10</v>
      </c>
      <c r="B12">
        <v>0.932710314357921</v>
      </c>
      <c r="C12">
        <v>0.932710314357921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>
      <c r="A13" s="1">
        <v>11</v>
      </c>
      <c r="B13">
        <v>0.934984416926385</v>
      </c>
      <c r="C13">
        <v>0.934984416926385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>
      <c r="A14" s="1">
        <v>12</v>
      </c>
      <c r="B14">
        <v>0.938447100813834</v>
      </c>
      <c r="C14">
        <v>0.938447100813834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</row>
    <row r="15" spans="1:14">
      <c r="A15" s="1">
        <v>13</v>
      </c>
      <c r="B15">
        <v>0.942843673661805</v>
      </c>
      <c r="C15">
        <v>0.942843673661805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</row>
    <row r="16" spans="1:14">
      <c r="A16" s="1">
        <v>14</v>
      </c>
      <c r="B16">
        <v>0.945320729056946</v>
      </c>
      <c r="C16">
        <v>0.945320729056946</v>
      </c>
      <c r="D16">
        <v>1</v>
      </c>
      <c r="E16">
        <v>0.024390243902439</v>
      </c>
      <c r="F16">
        <v>0.024390243902439</v>
      </c>
      <c r="G16">
        <v>0.024390243902439</v>
      </c>
      <c r="H16">
        <v>0.024390243902439</v>
      </c>
      <c r="I16">
        <v>0.024390243902439</v>
      </c>
      <c r="J16">
        <v>0.024390243902439</v>
      </c>
      <c r="K16">
        <v>0.024390243902439</v>
      </c>
      <c r="L16">
        <v>0.024390243902439</v>
      </c>
      <c r="M16">
        <v>0.024390243902439</v>
      </c>
      <c r="N16">
        <v>1</v>
      </c>
    </row>
    <row r="17" spans="1:14">
      <c r="A17" s="1">
        <v>15</v>
      </c>
      <c r="B17">
        <v>0.94873814077324</v>
      </c>
      <c r="C17">
        <v>0.947488156398045</v>
      </c>
      <c r="D17">
        <v>1</v>
      </c>
      <c r="E17">
        <v>0.024390243902439</v>
      </c>
      <c r="F17">
        <v>0.024390243902439</v>
      </c>
      <c r="G17">
        <v>0.024390243902439</v>
      </c>
      <c r="H17">
        <v>0.024390243902439</v>
      </c>
      <c r="I17">
        <v>0.024390243902439</v>
      </c>
      <c r="J17">
        <v>0.024390243902439</v>
      </c>
      <c r="K17">
        <v>0.024390243902439</v>
      </c>
      <c r="L17">
        <v>0.024390243902439</v>
      </c>
      <c r="M17">
        <v>0.024390243902439</v>
      </c>
      <c r="N17">
        <v>1</v>
      </c>
    </row>
    <row r="18" spans="1:14">
      <c r="A18" s="1">
        <v>16</v>
      </c>
      <c r="B18">
        <v>0.95175350878225</v>
      </c>
      <c r="C18">
        <v>0.950577052034682</v>
      </c>
      <c r="D18">
        <v>1</v>
      </c>
      <c r="E18">
        <v>0.024390243902439</v>
      </c>
      <c r="F18">
        <v>0.024390243902439</v>
      </c>
      <c r="G18">
        <v>0.024390243902439</v>
      </c>
      <c r="H18">
        <v>0.024390243902439</v>
      </c>
      <c r="I18">
        <v>0.024390243902439</v>
      </c>
      <c r="J18">
        <v>0.024390243902439</v>
      </c>
      <c r="K18">
        <v>0.024390243902439</v>
      </c>
      <c r="L18">
        <v>0.024390243902439</v>
      </c>
      <c r="M18">
        <v>0.024390243902439</v>
      </c>
      <c r="N18">
        <v>1</v>
      </c>
    </row>
    <row r="19" spans="1:14">
      <c r="A19" s="1">
        <v>17</v>
      </c>
      <c r="B19">
        <v>0.954433839624004</v>
      </c>
      <c r="C19">
        <v>0.953322740858435</v>
      </c>
      <c r="D19">
        <v>1</v>
      </c>
      <c r="E19">
        <v>0.024390243902439</v>
      </c>
      <c r="F19">
        <v>0.024390243902439</v>
      </c>
      <c r="G19">
        <v>0.024390243902439</v>
      </c>
      <c r="H19">
        <v>0.024390243902439</v>
      </c>
      <c r="I19">
        <v>0.024390243902439</v>
      </c>
      <c r="J19">
        <v>0.024390243902439</v>
      </c>
      <c r="K19">
        <v>0.024390243902439</v>
      </c>
      <c r="L19">
        <v>0.024390243902439</v>
      </c>
      <c r="M19">
        <v>0.024390243902439</v>
      </c>
      <c r="N19">
        <v>1</v>
      </c>
    </row>
    <row r="20" spans="1:14">
      <c r="A20" s="1">
        <v>18</v>
      </c>
      <c r="B20">
        <v>0.956832033347017</v>
      </c>
      <c r="C20">
        <v>0.955779412848286</v>
      </c>
      <c r="D20">
        <v>1</v>
      </c>
      <c r="E20">
        <v>0.024390243902439</v>
      </c>
      <c r="F20">
        <v>0.024390243902439</v>
      </c>
      <c r="G20">
        <v>0.024390243902439</v>
      </c>
      <c r="H20">
        <v>0.024390243902439</v>
      </c>
      <c r="I20">
        <v>0.024390243902439</v>
      </c>
      <c r="J20">
        <v>0.024390243902439</v>
      </c>
      <c r="K20">
        <v>0.024390243902439</v>
      </c>
      <c r="L20">
        <v>0.024390243902439</v>
      </c>
      <c r="M20">
        <v>0.024390243902439</v>
      </c>
      <c r="N20">
        <v>1</v>
      </c>
    </row>
    <row r="21" spans="1:14">
      <c r="A21" s="1">
        <v>19</v>
      </c>
      <c r="B21">
        <v>0.958990410095899</v>
      </c>
      <c r="C21">
        <v>0.957990420095799</v>
      </c>
      <c r="D21">
        <v>1</v>
      </c>
      <c r="E21">
        <v>0.024390243902439</v>
      </c>
      <c r="F21">
        <v>0.024390243902439</v>
      </c>
      <c r="G21">
        <v>0.024390243902439</v>
      </c>
      <c r="H21">
        <v>0.024390243902439</v>
      </c>
      <c r="I21">
        <v>0.024390243902439</v>
      </c>
      <c r="J21">
        <v>0.024390243902439</v>
      </c>
      <c r="K21">
        <v>0.024390243902439</v>
      </c>
      <c r="L21">
        <v>0.024390243902439</v>
      </c>
      <c r="M21">
        <v>0.024390243902439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2019-09-24T17:22:00Z</dcterms:created>
  <dcterms:modified xsi:type="dcterms:W3CDTF">2019-09-25T07:35:57Z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