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<sst xmlns="http://schemas.openxmlformats.org/spreadsheetml/2006/main" count="2" uniqueCount="2">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</sst>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0.61993800619938</c:v>
                </c:pt>
                <c:pt idx="2">
                  <c:v>0.713285780947937</c:v>
                </c:pt>
                <c:pt idx="3">
                  <c:v>0.774961251937403</c:v>
                </c:pt>
                <c:pt idx="4">
                  <c:v>0.815967361305548</c:v>
                </c:pt>
                <c:pt idx="5">
                  <c:v>0.843305223159228</c:v>
                </c:pt>
                <c:pt idx="6">
                  <c:v>0.857118368046627</c:v>
                </c:pt>
                <c:pt idx="7">
                  <c:v>0.862478438039049</c:v>
                </c:pt>
                <c:pt idx="8">
                  <c:v>0.875536099197796</c:v>
                </c:pt>
                <c:pt idx="9">
                  <c:v>0.881982360352793</c:v>
                </c:pt>
                <c:pt idx="10">
                  <c:v>0.892711041617425</c:v>
                </c:pt>
                <c:pt idx="11">
                  <c:v>0.898318361360644</c:v>
                </c:pt>
                <c:pt idx="12">
                  <c:v>0.903063029799542</c:v>
                </c:pt>
                <c:pt idx="13">
                  <c:v>0.907129898144312</c:v>
                </c:pt>
                <c:pt idx="14">
                  <c:v>0.911987840162131</c:v>
                </c:pt>
                <c:pt idx="15">
                  <c:v>0.913738578267772</c:v>
                </c:pt>
                <c:pt idx="16">
                  <c:v>0.915283349607652</c:v>
                </c:pt>
                <c:pt idx="17">
                  <c:v>0.917767580360218</c:v>
                </c:pt>
                <c:pt idx="18">
                  <c:v>0.919990315891412</c:v>
                </c:pt>
                <c:pt idx="19">
                  <c:v>0.918990810091899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0.61993800619938</c:v>
                </c:pt>
                <c:pt idx="2">
                  <c:v>0.719952003199787</c:v>
                </c:pt>
                <c:pt idx="3">
                  <c:v>0.774961251937403</c:v>
                </c:pt>
                <c:pt idx="4">
                  <c:v>0.807967681292748</c:v>
                </c:pt>
                <c:pt idx="5">
                  <c:v>0.833305556481451</c:v>
                </c:pt>
                <c:pt idx="6">
                  <c:v>0.848547184366161</c:v>
                </c:pt>
                <c:pt idx="7">
                  <c:v>0.854978625534362</c:v>
                </c:pt>
                <c:pt idx="8">
                  <c:v>0.862203062154174</c:v>
                </c:pt>
                <c:pt idx="9">
                  <c:v>0.867982640347193</c:v>
                </c:pt>
                <c:pt idx="10">
                  <c:v>0.878165851529972</c:v>
                </c:pt>
                <c:pt idx="11">
                  <c:v>0.883318611356477</c:v>
                </c:pt>
                <c:pt idx="12">
                  <c:v>0.886140213227489</c:v>
                </c:pt>
                <c:pt idx="13">
                  <c:v>0.889987285895916</c:v>
                </c:pt>
                <c:pt idx="14">
                  <c:v>0.89065479126945</c:v>
                </c:pt>
                <c:pt idx="15">
                  <c:v>0.891238859514256</c:v>
                </c:pt>
                <c:pt idx="16">
                  <c:v>0.891754214656298</c:v>
                </c:pt>
                <c:pt idx="17">
                  <c:v>0.895545605048833</c:v>
                </c:pt>
                <c:pt idx="18">
                  <c:v>0.897885285418048</c:v>
                </c:pt>
                <c:pt idx="19">
                  <c:v>0.899991000089999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8125833"/>
        <c:axId val="124438921"/>
      </c:lineChart>
      <c:catAx>
        <c:axId val="998125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438921"/>
        <c:crosses val="autoZero"/>
        <c:auto val="1"/>
        <c:lblAlgn val="ctr"/>
        <c:lblOffset val="100"/>
        <c:noMultiLvlLbl val="0"/>
      </c:catAx>
      <c:valAx>
        <c:axId val="124438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125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0.459908018396321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0.61993800619938</v>
      </c>
      <c r="C3">
        <v>0.61993800619938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>
      <c r="A4" s="1">
        <v>2</v>
      </c>
      <c r="B4">
        <v>0.713285780947937</v>
      </c>
      <c r="C4">
        <v>0.719952003199787</v>
      </c>
      <c r="D4">
        <v>1</v>
      </c>
      <c r="E4">
        <v>0.138888888888889</v>
      </c>
      <c r="F4">
        <v>0.138888888888889</v>
      </c>
      <c r="G4">
        <v>0.138888888888889</v>
      </c>
      <c r="H4">
        <v>0.166666666666667</v>
      </c>
      <c r="I4">
        <v>0.166666666666667</v>
      </c>
      <c r="J4">
        <v>0.166666666666667</v>
      </c>
      <c r="K4">
        <v>0.166666666666667</v>
      </c>
      <c r="L4">
        <v>0.111111111111111</v>
      </c>
      <c r="M4">
        <v>0.111111111111111</v>
      </c>
      <c r="N4">
        <v>1</v>
      </c>
    </row>
    <row r="5" spans="1:14">
      <c r="A5" s="1">
        <v>3</v>
      </c>
      <c r="B5">
        <v>0.774961251937403</v>
      </c>
      <c r="C5">
        <v>0.774961251937403</v>
      </c>
      <c r="D5">
        <v>1</v>
      </c>
      <c r="E5">
        <v>0.111111111111111</v>
      </c>
      <c r="F5">
        <v>0.111111111111111</v>
      </c>
      <c r="G5">
        <v>0.111111111111111</v>
      </c>
      <c r="H5">
        <v>0.111111111111111</v>
      </c>
      <c r="I5">
        <v>0.138888888888889</v>
      </c>
      <c r="J5">
        <v>0.166666666666667</v>
      </c>
      <c r="K5">
        <v>0.138888888888889</v>
      </c>
      <c r="L5">
        <v>0.138888888888889</v>
      </c>
      <c r="M5">
        <v>0.138888888888889</v>
      </c>
      <c r="N5">
        <v>1</v>
      </c>
    </row>
    <row r="6" spans="1:14">
      <c r="A6" s="1">
        <v>4</v>
      </c>
      <c r="B6">
        <v>0.815967361305548</v>
      </c>
      <c r="C6">
        <v>0.807967681292748</v>
      </c>
      <c r="D6">
        <v>1</v>
      </c>
      <c r="E6">
        <v>0.189189189189189</v>
      </c>
      <c r="F6">
        <v>0.189189189189189</v>
      </c>
      <c r="G6">
        <v>0.189189189189189</v>
      </c>
      <c r="H6">
        <v>0.189189189189189</v>
      </c>
      <c r="I6">
        <v>0.189189189189189</v>
      </c>
      <c r="J6">
        <v>0.162162162162162</v>
      </c>
      <c r="K6">
        <v>0.189189189189189</v>
      </c>
      <c r="L6">
        <v>0.162162162162162</v>
      </c>
      <c r="M6">
        <v>0.162162162162162</v>
      </c>
      <c r="N6">
        <v>1</v>
      </c>
    </row>
    <row r="7" spans="1:14">
      <c r="A7" s="1">
        <v>5</v>
      </c>
      <c r="B7">
        <v>0.843305223159228</v>
      </c>
      <c r="C7">
        <v>0.833305556481451</v>
      </c>
      <c r="D7">
        <v>1</v>
      </c>
      <c r="E7">
        <v>0.189189189189189</v>
      </c>
      <c r="F7">
        <v>0.189189189189189</v>
      </c>
      <c r="G7">
        <v>0.189189189189189</v>
      </c>
      <c r="H7">
        <v>0.189189189189189</v>
      </c>
      <c r="I7">
        <v>0.189189189189189</v>
      </c>
      <c r="J7">
        <v>0.189189189189189</v>
      </c>
      <c r="K7">
        <v>0.189189189189189</v>
      </c>
      <c r="L7">
        <v>0.189189189189189</v>
      </c>
      <c r="M7">
        <v>0.189189189189189</v>
      </c>
      <c r="N7">
        <v>1</v>
      </c>
    </row>
    <row r="8" spans="1:14">
      <c r="A8" s="1">
        <v>6</v>
      </c>
      <c r="B8">
        <v>0.857118368046627</v>
      </c>
      <c r="C8">
        <v>0.848547184366161</v>
      </c>
      <c r="D8">
        <v>1</v>
      </c>
      <c r="E8">
        <v>0.230769230769231</v>
      </c>
      <c r="F8">
        <v>0.230769230769231</v>
      </c>
      <c r="G8">
        <v>0.230769230769231</v>
      </c>
      <c r="H8">
        <v>0.230769230769231</v>
      </c>
      <c r="I8">
        <v>0.230769230769231</v>
      </c>
      <c r="J8">
        <v>0.230769230769231</v>
      </c>
      <c r="K8">
        <v>0.205128205128205</v>
      </c>
      <c r="L8">
        <v>0.230769230769231</v>
      </c>
      <c r="M8">
        <v>0.230769230769231</v>
      </c>
      <c r="N8">
        <v>1</v>
      </c>
    </row>
    <row r="9" spans="1:14">
      <c r="A9" s="1">
        <v>7</v>
      </c>
      <c r="B9">
        <v>0.862478438039049</v>
      </c>
      <c r="C9">
        <v>0.854978625534362</v>
      </c>
      <c r="D9">
        <v>1</v>
      </c>
      <c r="E9">
        <v>0.25</v>
      </c>
      <c r="F9">
        <v>0.25</v>
      </c>
      <c r="G9">
        <v>0.25</v>
      </c>
      <c r="H9">
        <v>0.225</v>
      </c>
      <c r="I9">
        <v>0.225</v>
      </c>
      <c r="J9">
        <v>0.25</v>
      </c>
      <c r="K9">
        <v>0.25</v>
      </c>
      <c r="L9">
        <v>0.25</v>
      </c>
      <c r="M9">
        <v>0.25</v>
      </c>
      <c r="N9">
        <v>1</v>
      </c>
    </row>
    <row r="10" spans="1:14">
      <c r="A10" s="1">
        <v>8</v>
      </c>
      <c r="B10">
        <v>0.875536099197796</v>
      </c>
      <c r="C10">
        <v>0.862203062154174</v>
      </c>
      <c r="D10">
        <v>1</v>
      </c>
      <c r="E10">
        <v>0.25</v>
      </c>
      <c r="F10">
        <v>0.25</v>
      </c>
      <c r="G10">
        <v>0.25</v>
      </c>
      <c r="H10">
        <v>0.25</v>
      </c>
      <c r="I10">
        <v>0.25</v>
      </c>
      <c r="J10">
        <v>0.25</v>
      </c>
      <c r="K10">
        <v>0.25</v>
      </c>
      <c r="L10">
        <v>0.25</v>
      </c>
      <c r="M10">
        <v>0.25</v>
      </c>
      <c r="N10">
        <v>1</v>
      </c>
    </row>
    <row r="11" spans="1:14">
      <c r="A11" s="1">
        <v>9</v>
      </c>
      <c r="B11">
        <v>0.881982360352793</v>
      </c>
      <c r="C11">
        <v>0.867982640347193</v>
      </c>
      <c r="D11">
        <v>1</v>
      </c>
      <c r="E11">
        <v>0.268292682926829</v>
      </c>
      <c r="F11">
        <v>0.268292682926829</v>
      </c>
      <c r="G11">
        <v>0.268292682926829</v>
      </c>
      <c r="H11">
        <v>0.268292682926829</v>
      </c>
      <c r="I11">
        <v>0.268292682926829</v>
      </c>
      <c r="J11">
        <v>0.268292682926829</v>
      </c>
      <c r="K11">
        <v>0.268292682926829</v>
      </c>
      <c r="L11">
        <v>0.268292682926829</v>
      </c>
      <c r="M11">
        <v>0.268292682926829</v>
      </c>
      <c r="N11">
        <v>1</v>
      </c>
    </row>
    <row r="12" spans="1:14">
      <c r="A12" s="1">
        <v>10</v>
      </c>
      <c r="B12">
        <v>0.892711041617425</v>
      </c>
      <c r="C12">
        <v>0.878165851529972</v>
      </c>
      <c r="D12">
        <v>1</v>
      </c>
      <c r="E12">
        <v>0.268292682926829</v>
      </c>
      <c r="F12">
        <v>0.268292682926829</v>
      </c>
      <c r="G12">
        <v>0.268292682926829</v>
      </c>
      <c r="H12">
        <v>0.268292682926829</v>
      </c>
      <c r="I12">
        <v>0.268292682926829</v>
      </c>
      <c r="J12">
        <v>0.268292682926829</v>
      </c>
      <c r="K12">
        <v>0.268292682926829</v>
      </c>
      <c r="L12">
        <v>0.268292682926829</v>
      </c>
      <c r="M12">
        <v>0.268292682926829</v>
      </c>
      <c r="N12">
        <v>1</v>
      </c>
    </row>
    <row r="13" spans="1:14">
      <c r="A13" s="1">
        <v>11</v>
      </c>
      <c r="B13">
        <v>0.898318361360644</v>
      </c>
      <c r="C13">
        <v>0.883318611356477</v>
      </c>
      <c r="D13">
        <v>1</v>
      </c>
      <c r="E13">
        <v>0.285714285714286</v>
      </c>
      <c r="F13">
        <v>0.285714285714286</v>
      </c>
      <c r="G13">
        <v>0.285714285714286</v>
      </c>
      <c r="H13">
        <v>0.285714285714286</v>
      </c>
      <c r="I13">
        <v>0.285714285714286</v>
      </c>
      <c r="J13">
        <v>0.285714285714286</v>
      </c>
      <c r="K13">
        <v>0.285714285714286</v>
      </c>
      <c r="L13">
        <v>0.285714285714286</v>
      </c>
      <c r="M13">
        <v>0.285714285714286</v>
      </c>
      <c r="N13">
        <v>1</v>
      </c>
    </row>
    <row r="14" spans="1:14">
      <c r="A14" s="1">
        <v>12</v>
      </c>
      <c r="B14">
        <v>0.903063029799542</v>
      </c>
      <c r="C14">
        <v>0.886140213227489</v>
      </c>
      <c r="D14">
        <v>1</v>
      </c>
      <c r="E14">
        <v>0.285714285714286</v>
      </c>
      <c r="F14">
        <v>0.285714285714286</v>
      </c>
      <c r="G14">
        <v>0.285714285714286</v>
      </c>
      <c r="H14">
        <v>0.285714285714286</v>
      </c>
      <c r="I14">
        <v>0.285714285714286</v>
      </c>
      <c r="J14">
        <v>0.285714285714286</v>
      </c>
      <c r="K14">
        <v>0.285714285714286</v>
      </c>
      <c r="L14">
        <v>0.285714285714286</v>
      </c>
      <c r="M14">
        <v>0.285714285714286</v>
      </c>
      <c r="N14">
        <v>1</v>
      </c>
    </row>
    <row r="15" spans="1:14">
      <c r="A15" s="1">
        <v>13</v>
      </c>
      <c r="B15">
        <v>0.907129898144312</v>
      </c>
      <c r="C15">
        <v>0.889987285895916</v>
      </c>
      <c r="D15">
        <v>1</v>
      </c>
      <c r="E15">
        <v>0.302325581395349</v>
      </c>
      <c r="F15">
        <v>0.302325581395349</v>
      </c>
      <c r="G15">
        <v>0.302325581395349</v>
      </c>
      <c r="H15">
        <v>0.302325581395349</v>
      </c>
      <c r="I15">
        <v>0.302325581395349</v>
      </c>
      <c r="J15">
        <v>0.302325581395349</v>
      </c>
      <c r="K15">
        <v>0.302325581395349</v>
      </c>
      <c r="L15">
        <v>0.302325581395349</v>
      </c>
      <c r="M15">
        <v>0.302325581395349</v>
      </c>
      <c r="N15">
        <v>1</v>
      </c>
    </row>
    <row r="16" spans="1:14">
      <c r="A16" s="1">
        <v>14</v>
      </c>
      <c r="B16">
        <v>0.911987840162131</v>
      </c>
      <c r="C16">
        <v>0.89065479126945</v>
      </c>
      <c r="D16">
        <v>1</v>
      </c>
      <c r="E16">
        <v>0.302325581395349</v>
      </c>
      <c r="F16">
        <v>0.302325581395349</v>
      </c>
      <c r="G16">
        <v>0.302325581395349</v>
      </c>
      <c r="H16">
        <v>0.302325581395349</v>
      </c>
      <c r="I16">
        <v>0.302325581395349</v>
      </c>
      <c r="J16">
        <v>0.302325581395349</v>
      </c>
      <c r="K16">
        <v>0.302325581395349</v>
      </c>
      <c r="L16">
        <v>0.302325581395349</v>
      </c>
      <c r="M16">
        <v>0.302325581395349</v>
      </c>
      <c r="N16">
        <v>1</v>
      </c>
    </row>
    <row r="17" spans="1:14">
      <c r="A17" s="1">
        <v>15</v>
      </c>
      <c r="B17">
        <v>0.913738578267772</v>
      </c>
      <c r="C17">
        <v>0.891238859514256</v>
      </c>
      <c r="D17">
        <v>1</v>
      </c>
      <c r="E17">
        <v>0.333333333333333</v>
      </c>
      <c r="F17">
        <v>0.333333333333333</v>
      </c>
      <c r="G17">
        <v>0.333333333333333</v>
      </c>
      <c r="H17">
        <v>0.333333333333333</v>
      </c>
      <c r="I17">
        <v>0.333333333333333</v>
      </c>
      <c r="J17">
        <v>0.333333333333333</v>
      </c>
      <c r="K17">
        <v>0.333333333333333</v>
      </c>
      <c r="L17">
        <v>0.333333333333333</v>
      </c>
      <c r="M17">
        <v>0.333333333333333</v>
      </c>
      <c r="N17">
        <v>1</v>
      </c>
    </row>
    <row r="18" spans="1:14">
      <c r="A18" s="1">
        <v>16</v>
      </c>
      <c r="B18">
        <v>0.915283349607652</v>
      </c>
      <c r="C18">
        <v>0.891754214656298</v>
      </c>
      <c r="D18">
        <v>1</v>
      </c>
      <c r="E18">
        <v>0.333333333333333</v>
      </c>
      <c r="F18">
        <v>0.333333333333333</v>
      </c>
      <c r="G18">
        <v>0.333333333333333</v>
      </c>
      <c r="H18">
        <v>0.333333333333333</v>
      </c>
      <c r="I18">
        <v>0.311111111111111</v>
      </c>
      <c r="J18">
        <v>0.333333333333333</v>
      </c>
      <c r="K18">
        <v>0.333333333333333</v>
      </c>
      <c r="L18">
        <v>0.333333333333333</v>
      </c>
      <c r="M18">
        <v>0.333333333333333</v>
      </c>
      <c r="N18">
        <v>1</v>
      </c>
    </row>
    <row r="19" spans="1:14">
      <c r="A19" s="1">
        <v>17</v>
      </c>
      <c r="B19">
        <v>0.917767580360218</v>
      </c>
      <c r="C19">
        <v>0.895545605048833</v>
      </c>
      <c r="D19">
        <v>1</v>
      </c>
      <c r="E19">
        <v>0.333333333333333</v>
      </c>
      <c r="F19">
        <v>0.333333333333333</v>
      </c>
      <c r="G19">
        <v>0.333333333333333</v>
      </c>
      <c r="H19">
        <v>0.333333333333333</v>
      </c>
      <c r="I19">
        <v>0.333333333333333</v>
      </c>
      <c r="J19">
        <v>0.333333333333333</v>
      </c>
      <c r="K19">
        <v>0.333333333333333</v>
      </c>
      <c r="L19">
        <v>0.333333333333333</v>
      </c>
      <c r="M19">
        <v>0.333333333333333</v>
      </c>
      <c r="N19">
        <v>1</v>
      </c>
    </row>
    <row r="20" spans="1:14">
      <c r="A20" s="1">
        <v>18</v>
      </c>
      <c r="B20">
        <v>0.919990315891412</v>
      </c>
      <c r="C20">
        <v>0.897885285418048</v>
      </c>
      <c r="D20">
        <v>1</v>
      </c>
      <c r="E20">
        <v>0.333333333333333</v>
      </c>
      <c r="F20">
        <v>0.333333333333333</v>
      </c>
      <c r="G20">
        <v>0.333333333333333</v>
      </c>
      <c r="H20">
        <v>0.333333333333333</v>
      </c>
      <c r="I20">
        <v>0.333333333333333</v>
      </c>
      <c r="J20">
        <v>0.333333333333333</v>
      </c>
      <c r="K20">
        <v>0.333333333333333</v>
      </c>
      <c r="L20">
        <v>0.333333333333333</v>
      </c>
      <c r="M20">
        <v>0.333333333333333</v>
      </c>
      <c r="N20">
        <v>1</v>
      </c>
    </row>
    <row r="21" spans="1:14">
      <c r="A21" s="1">
        <v>19</v>
      </c>
      <c r="B21">
        <v>0.918990810091899</v>
      </c>
      <c r="C21">
        <v>0.899991000089999</v>
      </c>
      <c r="D21">
        <v>1</v>
      </c>
      <c r="E21">
        <v>0.333333333333333</v>
      </c>
      <c r="F21">
        <v>0.333333333333333</v>
      </c>
      <c r="G21">
        <v>0.333333333333333</v>
      </c>
      <c r="H21">
        <v>0.333333333333333</v>
      </c>
      <c r="I21">
        <v>0.333333333333333</v>
      </c>
      <c r="J21">
        <v>0.333333333333333</v>
      </c>
      <c r="K21">
        <v>0.333333333333333</v>
      </c>
      <c r="L21">
        <v>0.333333333333333</v>
      </c>
      <c r="M21">
        <v>0.333333333333333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