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03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<sst xmlns="http://schemas.openxmlformats.org/spreadsheetml/2006/main" count="2" uniqueCount="2">
  <si>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lfu</t>
  </si>
  <si>
    <t>lru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</si>
</sst>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lfu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0.459908018396321</c:v>
                </c:pt>
                <c:pt idx="1">
                  <c:v>0.64993500649935</c:v>
                </c:pt>
                <c:pt idx="2">
                  <c:v>0.759949336710886</c:v>
                </c:pt>
                <c:pt idx="3">
                  <c:v>0.819959002049898</c:v>
                </c:pt>
                <c:pt idx="4">
                  <c:v>0.851965921363146</c:v>
                </c:pt>
                <c:pt idx="5">
                  <c:v>0.876637445418486</c:v>
                </c:pt>
                <c:pt idx="6">
                  <c:v>0.88854604154167</c:v>
                </c:pt>
                <c:pt idx="7">
                  <c:v>0.899977500562486</c:v>
                </c:pt>
                <c:pt idx="8">
                  <c:v>0.911090864647452</c:v>
                </c:pt>
                <c:pt idx="9">
                  <c:v>0.917981640367193</c:v>
                </c:pt>
                <c:pt idx="10">
                  <c:v>0.925437719314194</c:v>
                </c:pt>
                <c:pt idx="11">
                  <c:v>0.929984500258329</c:v>
                </c:pt>
                <c:pt idx="12">
                  <c:v>0.933831787203274</c:v>
                </c:pt>
                <c:pt idx="13">
                  <c:v>0.937129469579006</c:v>
                </c:pt>
                <c:pt idx="14">
                  <c:v>0.941320782389568</c:v>
                </c:pt>
                <c:pt idx="15">
                  <c:v>0.942488218897264</c:v>
                </c:pt>
                <c:pt idx="16">
                  <c:v>0.944694768296844</c:v>
                </c:pt>
                <c:pt idx="17">
                  <c:v>0.946656148265019</c:v>
                </c:pt>
                <c:pt idx="18">
                  <c:v>0.949463689855896</c:v>
                </c:pt>
                <c:pt idx="19">
                  <c:v>0.949990500094999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0.459908018396321</c:v>
                </c:pt>
                <c:pt idx="1">
                  <c:v>0.64993500649935</c:v>
                </c:pt>
                <c:pt idx="2">
                  <c:v>0.759949336710886</c:v>
                </c:pt>
                <c:pt idx="3">
                  <c:v>0.819959002049898</c:v>
                </c:pt>
                <c:pt idx="4">
                  <c:v>0.851965921363146</c:v>
                </c:pt>
                <c:pt idx="5">
                  <c:v>0.876637445418486</c:v>
                </c:pt>
                <c:pt idx="6">
                  <c:v>0.88854604154167</c:v>
                </c:pt>
                <c:pt idx="7">
                  <c:v>0.899977500562486</c:v>
                </c:pt>
                <c:pt idx="8">
                  <c:v>0.911090864647452</c:v>
                </c:pt>
                <c:pt idx="9">
                  <c:v>0.917981640367193</c:v>
                </c:pt>
                <c:pt idx="10">
                  <c:v>0.925437719314194</c:v>
                </c:pt>
                <c:pt idx="11">
                  <c:v>0.929984500258329</c:v>
                </c:pt>
                <c:pt idx="12">
                  <c:v>0.933831787203274</c:v>
                </c:pt>
                <c:pt idx="13">
                  <c:v>0.937129469579006</c:v>
                </c:pt>
                <c:pt idx="14">
                  <c:v>0.941320782389568</c:v>
                </c:pt>
                <c:pt idx="15">
                  <c:v>0.942488218897264</c:v>
                </c:pt>
                <c:pt idx="16">
                  <c:v>0.943518311549276</c:v>
                </c:pt>
                <c:pt idx="17">
                  <c:v>0.94554504949945</c:v>
                </c:pt>
                <c:pt idx="18">
                  <c:v>0.947358448858433</c:v>
                </c:pt>
                <c:pt idx="19">
                  <c:v>0.947990520094799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12"/>
          <c:order val="3"/>
          <c:tx>
            <c:strRef>
              <c:f>Sheet1!$N$1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Sheet1!$N$2:$N$21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14172972"/>
        <c:axId val="516291041"/>
      </c:lineChart>
      <c:catAx>
        <c:axId val="8141729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6291041"/>
        <c:crosses val="autoZero"/>
        <c:auto val="1"/>
        <c:lblAlgn val="ctr"/>
        <c:lblOffset val="100"/>
        <c:noMultiLvlLbl val="0"/>
      </c:catAx>
      <c:valAx>
        <c:axId val="51629104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41729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495300</xdr:colOff>
      <xdr:row>5</xdr:row>
      <xdr:rowOff>44450</xdr:rowOff>
    </xdr:from>
    <xdr:to>
      <xdr:col>10</xdr:col>
      <xdr:colOff>266700</xdr:colOff>
      <xdr:row>21</xdr:row>
      <xdr:rowOff>44450</xdr:rowOff>
    </xdr:to>
    <xdr:graphicFrame>
      <xdr:nvGraphicFramePr>
        <xdr:cNvPr id="2" name="图表 1"/>
        <xdr:cNvGraphicFramePr/>
      </xdr:nvGraphicFramePr>
      <xdr:xfrm>
        <a:off x="2552700" y="901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A1" sqref="A1"/>
    </sheetView>
  </sheetViews>
  <sheetFormatPr defaultColWidth="9" defaultRowHeight="13.5"/>
  <sheetData>
    <row r="1" spans="2:14">
      <c r="B1" s="1" t="s">
        <v>0</v>
      </c>
      <c r="C1" s="1" t="s">
        <v>1</v>
      </c>
      <c r="D1" s="1">
        <v>0</v>
      </c>
      <c r="E1" s="1">
        <v>0.1</v>
      </c>
      <c r="F1" s="1">
        <v>0.2</v>
      </c>
      <c r="G1" s="1">
        <v>0.3</v>
      </c>
      <c r="H1" s="1">
        <v>0.4</v>
      </c>
      <c r="I1" s="1">
        <v>0.5</v>
      </c>
      <c r="J1" s="1">
        <v>0.6</v>
      </c>
      <c r="K1" s="1">
        <v>0.7</v>
      </c>
      <c r="L1" s="1">
        <v>0.8</v>
      </c>
      <c r="M1" s="1">
        <v>0.9</v>
      </c>
      <c r="N1" s="1">
        <v>1</v>
      </c>
    </row>
    <row r="2" spans="1:14">
      <c r="A2" s="1">
        <v>0</v>
      </c>
      <c r="B2">
        <v>0.459908018396321</v>
      </c>
      <c r="C2">
        <v>0.459908018396321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0.64993500649935</v>
      </c>
      <c r="C3">
        <v>0.64993500649935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0.759949336710886</v>
      </c>
      <c r="C4">
        <v>0.759949336710886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0.819959002049898</v>
      </c>
      <c r="C5">
        <v>0.819959002049898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0.851965921363146</v>
      </c>
      <c r="C6">
        <v>0.851965921363146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0.876637445418486</v>
      </c>
      <c r="C7">
        <v>0.876637445418486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0.88854604154167</v>
      </c>
      <c r="C8">
        <v>0.88854604154167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0.899977500562486</v>
      </c>
      <c r="C9">
        <v>0.899977500562486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>
      <c r="A10" s="1">
        <v>8</v>
      </c>
      <c r="B10">
        <v>0.911090864647452</v>
      </c>
      <c r="C10">
        <v>0.911090864647452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>
      <c r="A11" s="1">
        <v>9</v>
      </c>
      <c r="B11">
        <v>0.917981640367193</v>
      </c>
      <c r="C11">
        <v>0.917981640367193</v>
      </c>
      <c r="D11">
        <v>1</v>
      </c>
      <c r="E11">
        <v>0.024390243902439</v>
      </c>
      <c r="F11">
        <v>0.024390243902439</v>
      </c>
      <c r="G11">
        <v>0.024390243902439</v>
      </c>
      <c r="H11">
        <v>0.024390243902439</v>
      </c>
      <c r="I11">
        <v>0.024390243902439</v>
      </c>
      <c r="J11">
        <v>0.024390243902439</v>
      </c>
      <c r="K11">
        <v>0.024390243902439</v>
      </c>
      <c r="L11">
        <v>0.024390243902439</v>
      </c>
      <c r="M11">
        <v>0.024390243902439</v>
      </c>
      <c r="N11">
        <v>1</v>
      </c>
    </row>
    <row r="12" spans="1:14">
      <c r="A12" s="1">
        <v>10</v>
      </c>
      <c r="B12">
        <v>0.925437719314194</v>
      </c>
      <c r="C12">
        <v>0.925437719314194</v>
      </c>
      <c r="D12">
        <v>1</v>
      </c>
      <c r="E12">
        <v>0.024390243902439</v>
      </c>
      <c r="F12">
        <v>0.024390243902439</v>
      </c>
      <c r="G12">
        <v>0.024390243902439</v>
      </c>
      <c r="H12">
        <v>0.024390243902439</v>
      </c>
      <c r="I12">
        <v>0.024390243902439</v>
      </c>
      <c r="J12">
        <v>0.024390243902439</v>
      </c>
      <c r="K12">
        <v>0.024390243902439</v>
      </c>
      <c r="L12">
        <v>0.024390243902439</v>
      </c>
      <c r="M12">
        <v>0.024390243902439</v>
      </c>
      <c r="N12">
        <v>1</v>
      </c>
    </row>
    <row r="13" spans="1:14">
      <c r="A13" s="1">
        <v>11</v>
      </c>
      <c r="B13">
        <v>0.929984500258329</v>
      </c>
      <c r="C13">
        <v>0.929984500258329</v>
      </c>
      <c r="D13">
        <v>1</v>
      </c>
      <c r="E13">
        <v>0.0476190476190477</v>
      </c>
      <c r="F13">
        <v>0.0476190476190477</v>
      </c>
      <c r="G13">
        <v>0.0476190476190477</v>
      </c>
      <c r="H13">
        <v>0.0476190476190477</v>
      </c>
      <c r="I13">
        <v>0.0476190476190477</v>
      </c>
      <c r="J13">
        <v>0.0476190476190477</v>
      </c>
      <c r="K13">
        <v>0.0476190476190477</v>
      </c>
      <c r="L13">
        <v>0.0476190476190477</v>
      </c>
      <c r="M13">
        <v>0.0476190476190477</v>
      </c>
      <c r="N13">
        <v>1</v>
      </c>
    </row>
    <row r="14" spans="1:14">
      <c r="A14" s="1">
        <v>12</v>
      </c>
      <c r="B14">
        <v>0.933831787203274</v>
      </c>
      <c r="C14">
        <v>0.933831787203274</v>
      </c>
      <c r="D14">
        <v>1</v>
      </c>
      <c r="E14">
        <v>0.0476190476190477</v>
      </c>
      <c r="F14">
        <v>0.0476190476190477</v>
      </c>
      <c r="G14">
        <v>0.0476190476190477</v>
      </c>
      <c r="H14">
        <v>0.0476190476190477</v>
      </c>
      <c r="I14">
        <v>0.0238095238095238</v>
      </c>
      <c r="J14">
        <v>0.0238095238095238</v>
      </c>
      <c r="K14">
        <v>0.0238095238095238</v>
      </c>
      <c r="L14">
        <v>0.0238095238095238</v>
      </c>
      <c r="M14">
        <v>0.0238095238095238</v>
      </c>
      <c r="N14">
        <v>1</v>
      </c>
    </row>
    <row r="15" spans="1:14">
      <c r="A15" s="1">
        <v>13</v>
      </c>
      <c r="B15">
        <v>0.937129469579006</v>
      </c>
      <c r="C15">
        <v>0.937129469579006</v>
      </c>
      <c r="D15">
        <v>1</v>
      </c>
      <c r="E15">
        <v>0.0465116279069767</v>
      </c>
      <c r="F15">
        <v>0.0465116279069767</v>
      </c>
      <c r="G15">
        <v>0.0465116279069767</v>
      </c>
      <c r="H15">
        <v>0.0465116279069767</v>
      </c>
      <c r="I15">
        <v>0.0697674418604651</v>
      </c>
      <c r="J15">
        <v>0.0697674418604651</v>
      </c>
      <c r="K15">
        <v>0.0697674418604651</v>
      </c>
      <c r="L15">
        <v>0.0697674418604651</v>
      </c>
      <c r="M15">
        <v>0.0697674418604651</v>
      </c>
      <c r="N15">
        <v>1</v>
      </c>
    </row>
    <row r="16" spans="1:14">
      <c r="A16" s="1">
        <v>14</v>
      </c>
      <c r="B16">
        <v>0.941320782389568</v>
      </c>
      <c r="C16">
        <v>0.941320782389568</v>
      </c>
      <c r="D16">
        <v>1</v>
      </c>
      <c r="E16">
        <v>0.0465116279069767</v>
      </c>
      <c r="F16">
        <v>0.0465116279069767</v>
      </c>
      <c r="G16">
        <v>0.0465116279069767</v>
      </c>
      <c r="H16">
        <v>0.0465116279069767</v>
      </c>
      <c r="I16">
        <v>0.0697674418604651</v>
      </c>
      <c r="J16">
        <v>0.0697674418604651</v>
      </c>
      <c r="K16">
        <v>0.0697674418604651</v>
      </c>
      <c r="L16">
        <v>0.0697674418604651</v>
      </c>
      <c r="M16">
        <v>0.0697674418604651</v>
      </c>
      <c r="N16">
        <v>1</v>
      </c>
    </row>
    <row r="17" spans="1:14">
      <c r="A17" s="1">
        <v>15</v>
      </c>
      <c r="B17">
        <v>0.942488218897264</v>
      </c>
      <c r="C17">
        <v>0.942488218897264</v>
      </c>
      <c r="D17">
        <v>1</v>
      </c>
      <c r="E17">
        <v>0.111111111111111</v>
      </c>
      <c r="F17">
        <v>0.111111111111111</v>
      </c>
      <c r="G17">
        <v>0.111111111111111</v>
      </c>
      <c r="H17">
        <v>0.111111111111111</v>
      </c>
      <c r="I17">
        <v>0.111111111111111</v>
      </c>
      <c r="J17">
        <v>0.111111111111111</v>
      </c>
      <c r="K17">
        <v>0.111111111111111</v>
      </c>
      <c r="L17">
        <v>0.111111111111111</v>
      </c>
      <c r="M17">
        <v>0.111111111111111</v>
      </c>
      <c r="N17">
        <v>1</v>
      </c>
    </row>
    <row r="18" spans="1:14">
      <c r="A18" s="1">
        <v>16</v>
      </c>
      <c r="B18">
        <v>0.944694768296844</v>
      </c>
      <c r="C18">
        <v>0.943518311549276</v>
      </c>
      <c r="D18">
        <v>1</v>
      </c>
      <c r="E18">
        <v>0.111111111111111</v>
      </c>
      <c r="F18">
        <v>0.111111111111111</v>
      </c>
      <c r="G18">
        <v>0.111111111111111</v>
      </c>
      <c r="H18">
        <v>0.111111111111111</v>
      </c>
      <c r="I18">
        <v>0.111111111111111</v>
      </c>
      <c r="J18">
        <v>0.111111111111111</v>
      </c>
      <c r="K18">
        <v>0.111111111111111</v>
      </c>
      <c r="L18">
        <v>0.111111111111111</v>
      </c>
      <c r="M18">
        <v>0.111111111111111</v>
      </c>
      <c r="N18">
        <v>1</v>
      </c>
    </row>
    <row r="19" spans="1:14">
      <c r="A19" s="1">
        <v>17</v>
      </c>
      <c r="B19">
        <v>0.946656148265019</v>
      </c>
      <c r="C19">
        <v>0.94554504949945</v>
      </c>
      <c r="D19">
        <v>1</v>
      </c>
      <c r="E19">
        <v>0.111111111111111</v>
      </c>
      <c r="F19">
        <v>0.111111111111111</v>
      </c>
      <c r="G19">
        <v>0.111111111111111</v>
      </c>
      <c r="H19">
        <v>0.111111111111111</v>
      </c>
      <c r="I19">
        <v>0.111111111111111</v>
      </c>
      <c r="J19">
        <v>0.111111111111111</v>
      </c>
      <c r="K19">
        <v>0.111111111111111</v>
      </c>
      <c r="L19">
        <v>0.111111111111111</v>
      </c>
      <c r="M19">
        <v>0.111111111111111</v>
      </c>
      <c r="N19">
        <v>1</v>
      </c>
    </row>
    <row r="20" spans="1:14">
      <c r="A20" s="1">
        <v>18</v>
      </c>
      <c r="B20">
        <v>0.949463689855896</v>
      </c>
      <c r="C20">
        <v>0.947358448858433</v>
      </c>
      <c r="D20">
        <v>1</v>
      </c>
      <c r="E20">
        <v>0.111111111111111</v>
      </c>
      <c r="F20">
        <v>0.111111111111111</v>
      </c>
      <c r="G20">
        <v>0.111111111111111</v>
      </c>
      <c r="H20">
        <v>0.111111111111111</v>
      </c>
      <c r="I20">
        <v>0.111111111111111</v>
      </c>
      <c r="J20">
        <v>0.111111111111111</v>
      </c>
      <c r="K20">
        <v>0.111111111111111</v>
      </c>
      <c r="L20">
        <v>0.111111111111111</v>
      </c>
      <c r="M20">
        <v>0.111111111111111</v>
      </c>
      <c r="N20">
        <v>1</v>
      </c>
    </row>
    <row r="21" spans="1:14">
      <c r="A21" s="1">
        <v>19</v>
      </c>
      <c r="B21">
        <v>0.949990500094999</v>
      </c>
      <c r="C21">
        <v>0.947990520094799</v>
      </c>
      <c r="D21">
        <v>1</v>
      </c>
      <c r="E21">
        <v>0.111111111111111</v>
      </c>
      <c r="F21">
        <v>0.111111111111111</v>
      </c>
      <c r="G21">
        <v>0.111111111111111</v>
      </c>
      <c r="H21">
        <v>0.111111111111111</v>
      </c>
      <c r="I21">
        <v>0.111111111111111</v>
      </c>
      <c r="J21">
        <v>0.111111111111111</v>
      </c>
      <c r="K21">
        <v>0.111111111111111</v>
      </c>
      <c r="L21">
        <v>0.111111111111111</v>
      </c>
      <c r="M21">
        <v>0.111111111111111</v>
      </c>
      <c r="N21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唐益莹</cp:lastModifiedBy>
  <dcterms:created xsi:type="dcterms:W3CDTF">2019-09-24T17:32:00Z</dcterms:created>
  <dcterms:modified xsi:type="dcterms:W3CDTF">2019-09-25T08:06:59Z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