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<sst xmlns="http://schemas.openxmlformats.org/spreadsheetml/2006/main" count="2" uniqueCount="2">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</sst>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5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0.64993500649935</c:v>
                </c:pt>
                <c:pt idx="2">
                  <c:v>0.759949336710886</c:v>
                </c:pt>
                <c:pt idx="3">
                  <c:v>0.819959002049898</c:v>
                </c:pt>
                <c:pt idx="4">
                  <c:v>0.851965921363146</c:v>
                </c:pt>
                <c:pt idx="5">
                  <c:v>0.876637445418486</c:v>
                </c:pt>
                <c:pt idx="6">
                  <c:v>0.88854604154167</c:v>
                </c:pt>
                <c:pt idx="7">
                  <c:v>0.899977500562486</c:v>
                </c:pt>
                <c:pt idx="8">
                  <c:v>0.911090864647452</c:v>
                </c:pt>
                <c:pt idx="9">
                  <c:v>0.917981640367193</c:v>
                </c:pt>
                <c:pt idx="10">
                  <c:v>0.925437719314194</c:v>
                </c:pt>
                <c:pt idx="11">
                  <c:v>0.929984500258329</c:v>
                </c:pt>
                <c:pt idx="12">
                  <c:v>0.93537022507346</c:v>
                </c:pt>
                <c:pt idx="13">
                  <c:v>0.938558020599706</c:v>
                </c:pt>
                <c:pt idx="14">
                  <c:v>0.942654097945361</c:v>
                </c:pt>
                <c:pt idx="15">
                  <c:v>0.943738203272459</c:v>
                </c:pt>
                <c:pt idx="16">
                  <c:v>0.947047681791979</c:v>
                </c:pt>
                <c:pt idx="17">
                  <c:v>0.949989444561727</c:v>
                </c:pt>
                <c:pt idx="18">
                  <c:v>0.952621551352091</c:v>
                </c:pt>
                <c:pt idx="19">
                  <c:v>0.954990450095499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0.64993500649935</c:v>
                </c:pt>
                <c:pt idx="2">
                  <c:v>0.759949336710886</c:v>
                </c:pt>
                <c:pt idx="3">
                  <c:v>0.819959002049898</c:v>
                </c:pt>
                <c:pt idx="4">
                  <c:v>0.851965921363146</c:v>
                </c:pt>
                <c:pt idx="5">
                  <c:v>0.876637445418486</c:v>
                </c:pt>
                <c:pt idx="6">
                  <c:v>0.88854604154167</c:v>
                </c:pt>
                <c:pt idx="7">
                  <c:v>0.899977500562486</c:v>
                </c:pt>
                <c:pt idx="8">
                  <c:v>0.911090864647452</c:v>
                </c:pt>
                <c:pt idx="9">
                  <c:v>0.917981640367193</c:v>
                </c:pt>
                <c:pt idx="10">
                  <c:v>0.925437719314194</c:v>
                </c:pt>
                <c:pt idx="11">
                  <c:v>0.929984500258329</c:v>
                </c:pt>
                <c:pt idx="12">
                  <c:v>0.93537022507346</c:v>
                </c:pt>
                <c:pt idx="13">
                  <c:v>0.938558020599706</c:v>
                </c:pt>
                <c:pt idx="14">
                  <c:v>0.942654097945361</c:v>
                </c:pt>
                <c:pt idx="15">
                  <c:v>0.943738203272459</c:v>
                </c:pt>
                <c:pt idx="16">
                  <c:v>0.947047681791979</c:v>
                </c:pt>
                <c:pt idx="17">
                  <c:v>0.949989444561727</c:v>
                </c:pt>
                <c:pt idx="18">
                  <c:v>0.952621551352091</c:v>
                </c:pt>
                <c:pt idx="19">
                  <c:v>0.954990450095499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4615230"/>
        <c:axId val="216444041"/>
      </c:lineChart>
      <c:catAx>
        <c:axId val="5246152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444041"/>
        <c:crosses val="autoZero"/>
        <c:auto val="1"/>
        <c:lblAlgn val="ctr"/>
        <c:lblOffset val="100"/>
        <c:noMultiLvlLbl val="0"/>
      </c:catAx>
      <c:valAx>
        <c:axId val="216444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6152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0.459908018396321</v>
      </c>
      <c r="C2">
        <v>0.459908018396321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0.64993500649935</v>
      </c>
      <c r="C3">
        <v>0.64993500649935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0.759949336710886</v>
      </c>
      <c r="C4">
        <v>0.759949336710886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0.819959002049898</v>
      </c>
      <c r="C5">
        <v>0.819959002049898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0.851965921363146</v>
      </c>
      <c r="C6">
        <v>0.851965921363146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0.876637445418486</v>
      </c>
      <c r="C7">
        <v>0.876637445418486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0.88854604154167</v>
      </c>
      <c r="C8">
        <v>0.88854604154167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0.899977500562486</v>
      </c>
      <c r="C9">
        <v>0.899977500562486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0.911090864647452</v>
      </c>
      <c r="C10">
        <v>0.911090864647452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0.917981640367193</v>
      </c>
      <c r="C11">
        <v>0.917981640367193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0.925437719314194</v>
      </c>
      <c r="C12">
        <v>0.925437719314194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0.929984500258329</v>
      </c>
      <c r="C13">
        <v>0.929984500258329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0.93537022507346</v>
      </c>
      <c r="C14">
        <v>0.93537022507346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0.938558020599706</v>
      </c>
      <c r="C15">
        <v>0.938558020599706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0.942654097945361</v>
      </c>
      <c r="C16">
        <v>0.942654097945361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0.943738203272459</v>
      </c>
      <c r="C17">
        <v>0.943738203272459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0.947047681791979</v>
      </c>
      <c r="C18">
        <v>0.947047681791979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0.949989444561727</v>
      </c>
      <c r="C19">
        <v>0.949989444561727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0.952621551352091</v>
      </c>
      <c r="C20">
        <v>0.952621551352091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0.954990450095499</v>
      </c>
      <c r="C21">
        <v>0.954990450095499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