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<sst xmlns="http://schemas.openxmlformats.org/spreadsheetml/2006/main" count="2" uniqueCount="2">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</sst>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0.47995200479952</c:v>
                </c:pt>
                <c:pt idx="2">
                  <c:v>0.53329778014799</c:v>
                </c:pt>
                <c:pt idx="3">
                  <c:v>0.55997200139993</c:v>
                </c:pt>
                <c:pt idx="4">
                  <c:v>0.607975680972761</c:v>
                </c:pt>
                <c:pt idx="5">
                  <c:v>0.629979000699977</c:v>
                </c:pt>
                <c:pt idx="6">
                  <c:v>0.631410531127682</c:v>
                </c:pt>
                <c:pt idx="7">
                  <c:v>0.644983875403115</c:v>
                </c:pt>
                <c:pt idx="8">
                  <c:v>0.653318815137441</c:v>
                </c:pt>
                <c:pt idx="9">
                  <c:v>0.659986800263995</c:v>
                </c:pt>
                <c:pt idx="10">
                  <c:v>0.665442446500973</c:v>
                </c:pt>
                <c:pt idx="11">
                  <c:v>0.664988916851386</c:v>
                </c:pt>
                <c:pt idx="12">
                  <c:v>0.664605159920617</c:v>
                </c:pt>
                <c:pt idx="13">
                  <c:v>0.669990428708161</c:v>
                </c:pt>
                <c:pt idx="14">
                  <c:v>0.670657724563672</c:v>
                </c:pt>
                <c:pt idx="15">
                  <c:v>0.669991625104686</c:v>
                </c:pt>
                <c:pt idx="16">
                  <c:v>0.670580346113575</c:v>
                </c:pt>
                <c:pt idx="17">
                  <c:v>0.674436950700548</c:v>
                </c:pt>
                <c:pt idx="18">
                  <c:v>0.671571878190756</c:v>
                </c:pt>
                <c:pt idx="19">
                  <c:v>0.673993260067399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0.4999500049995</c:v>
                </c:pt>
                <c:pt idx="2">
                  <c:v>0.52663155789614</c:v>
                </c:pt>
                <c:pt idx="3">
                  <c:v>0.529973501324934</c:v>
                </c:pt>
                <c:pt idx="4">
                  <c:v>0.539978400863965</c:v>
                </c:pt>
                <c:pt idx="5">
                  <c:v>0.556648111729609</c:v>
                </c:pt>
                <c:pt idx="6">
                  <c:v>0.554269878003486</c:v>
                </c:pt>
                <c:pt idx="7">
                  <c:v>0.559986000349991</c:v>
                </c:pt>
                <c:pt idx="8">
                  <c:v>0.573320592875714</c:v>
                </c:pt>
                <c:pt idx="9">
                  <c:v>0.575988480230395</c:v>
                </c:pt>
                <c:pt idx="10">
                  <c:v>0.579989454737187</c:v>
                </c:pt>
                <c:pt idx="11">
                  <c:v>0.589990166830553</c:v>
                </c:pt>
                <c:pt idx="12">
                  <c:v>0.592298580021846</c:v>
                </c:pt>
                <c:pt idx="13">
                  <c:v>0.587134469507578</c:v>
                </c:pt>
                <c:pt idx="14">
                  <c:v>0.593325422327702</c:v>
                </c:pt>
                <c:pt idx="15">
                  <c:v>0.598742515718554</c:v>
                </c:pt>
                <c:pt idx="16">
                  <c:v>0.599992941259515</c:v>
                </c:pt>
                <c:pt idx="17">
                  <c:v>0.601104432172976</c:v>
                </c:pt>
                <c:pt idx="18">
                  <c:v>0.601046304775739</c:v>
                </c:pt>
                <c:pt idx="19">
                  <c:v>0.593994060059399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0.279069767441861</c:v>
                </c:pt>
                <c:pt idx="2">
                  <c:v>0.333333333333333</c:v>
                </c:pt>
                <c:pt idx="3">
                  <c:v>0.415094339622641</c:v>
                </c:pt>
                <c:pt idx="4">
                  <c:v>0.454545454545455</c:v>
                </c:pt>
                <c:pt idx="5">
                  <c:v>0.473684210526316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0.515625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0.279069767441861</c:v>
                </c:pt>
                <c:pt idx="2">
                  <c:v>0.333333333333333</c:v>
                </c:pt>
                <c:pt idx="3">
                  <c:v>0.415094339622641</c:v>
                </c:pt>
                <c:pt idx="4">
                  <c:v>0.454545454545455</c:v>
                </c:pt>
                <c:pt idx="5">
                  <c:v>0.473684210526316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0.279069767441861</c:v>
                </c:pt>
                <c:pt idx="2">
                  <c:v>0.333333333333333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0.473684210526316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0.116279069767442</c:v>
                </c:pt>
                <c:pt idx="2">
                  <c:v>0.294117647058823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0.456140350877193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0.116279069767442</c:v>
                </c:pt>
                <c:pt idx="2">
                  <c:v>0.274509803921569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0.473684210526316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0.116279069767442</c:v>
                </c:pt>
                <c:pt idx="2">
                  <c:v>0.392156862745098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0.473684210526316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0.209302325581395</c:v>
                </c:pt>
                <c:pt idx="2">
                  <c:v>0.372549019607843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0.473684210526316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</c:v>
                </c:pt>
                <c:pt idx="1">
                  <c:v>0.209302325581395</c:v>
                </c:pt>
                <c:pt idx="2">
                  <c:v>0.411764705882353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0.456140350877193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0.209302325581395</c:v>
                </c:pt>
                <c:pt idx="2">
                  <c:v>0.411764705882353</c:v>
                </c:pt>
                <c:pt idx="3">
                  <c:v>0.433962264150943</c:v>
                </c:pt>
                <c:pt idx="4">
                  <c:v>0.454545454545455</c:v>
                </c:pt>
                <c:pt idx="5">
                  <c:v>0.456140350877193</c:v>
                </c:pt>
                <c:pt idx="6">
                  <c:v>0.482758620689655</c:v>
                </c:pt>
                <c:pt idx="7">
                  <c:v>0.482758620689655</c:v>
                </c:pt>
                <c:pt idx="8">
                  <c:v>0.5</c:v>
                </c:pt>
                <c:pt idx="9">
                  <c:v>0.5</c:v>
                </c:pt>
                <c:pt idx="10">
                  <c:v>0.508196721311475</c:v>
                </c:pt>
                <c:pt idx="11">
                  <c:v>0.508196721311475</c:v>
                </c:pt>
                <c:pt idx="12">
                  <c:v>0.516129032258065</c:v>
                </c:pt>
                <c:pt idx="13">
                  <c:v>0.516129032258065</c:v>
                </c:pt>
                <c:pt idx="14">
                  <c:v>0.53125</c:v>
                </c:pt>
                <c:pt idx="15">
                  <c:v>0.53125</c:v>
                </c:pt>
                <c:pt idx="16">
                  <c:v>0.538461538461538</c:v>
                </c:pt>
                <c:pt idx="17">
                  <c:v>0.538461538461538</c:v>
                </c:pt>
                <c:pt idx="18">
                  <c:v>0.552238805970149</c:v>
                </c:pt>
                <c:pt idx="19">
                  <c:v>0.552238805970149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7933444"/>
        <c:axId val="404252904"/>
      </c:lineChart>
      <c:catAx>
        <c:axId val="187933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52904"/>
        <c:crosses val="autoZero"/>
        <c:auto val="1"/>
        <c:lblAlgn val="ctr"/>
        <c:lblOffset val="100"/>
        <c:noMultiLvlLbl val="0"/>
      </c:catAx>
      <c:valAx>
        <c:axId val="4042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9334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0.379924015196961</v>
      </c>
      <c r="C2">
        <v>0.379924015196961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1">
        <v>1</v>
      </c>
      <c r="B3">
        <v>0.47995200479952</v>
      </c>
      <c r="C3">
        <v>0.4999500049995</v>
      </c>
      <c r="D3">
        <v>0</v>
      </c>
      <c r="E3">
        <v>0.279069767441861</v>
      </c>
      <c r="F3">
        <v>0.279069767441861</v>
      </c>
      <c r="G3">
        <v>0.279069767441861</v>
      </c>
      <c r="H3">
        <v>0.116279069767442</v>
      </c>
      <c r="I3">
        <v>0.116279069767442</v>
      </c>
      <c r="J3">
        <v>0.116279069767442</v>
      </c>
      <c r="K3">
        <v>0.209302325581395</v>
      </c>
      <c r="L3">
        <v>0.209302325581395</v>
      </c>
      <c r="M3">
        <v>0.209302325581395</v>
      </c>
      <c r="N3">
        <v>1</v>
      </c>
    </row>
    <row r="4" spans="1:14">
      <c r="A4" s="1">
        <v>2</v>
      </c>
      <c r="B4">
        <v>0.53329778014799</v>
      </c>
      <c r="C4">
        <v>0.52663155789614</v>
      </c>
      <c r="D4">
        <v>0</v>
      </c>
      <c r="E4">
        <v>0.333333333333333</v>
      </c>
      <c r="F4">
        <v>0.333333333333333</v>
      </c>
      <c r="G4">
        <v>0.333333333333333</v>
      </c>
      <c r="H4">
        <v>0.294117647058823</v>
      </c>
      <c r="I4">
        <v>0.274509803921569</v>
      </c>
      <c r="J4">
        <v>0.392156862745098</v>
      </c>
      <c r="K4">
        <v>0.372549019607843</v>
      </c>
      <c r="L4">
        <v>0.411764705882353</v>
      </c>
      <c r="M4">
        <v>0.411764705882353</v>
      </c>
      <c r="N4">
        <v>1</v>
      </c>
    </row>
    <row r="5" spans="1:14">
      <c r="A5" s="1">
        <v>3</v>
      </c>
      <c r="B5">
        <v>0.55997200139993</v>
      </c>
      <c r="C5">
        <v>0.529973501324934</v>
      </c>
      <c r="D5">
        <v>0</v>
      </c>
      <c r="E5">
        <v>0.415094339622641</v>
      </c>
      <c r="F5">
        <v>0.415094339622641</v>
      </c>
      <c r="G5">
        <v>0.433962264150943</v>
      </c>
      <c r="H5">
        <v>0.433962264150943</v>
      </c>
      <c r="I5">
        <v>0.433962264150943</v>
      </c>
      <c r="J5">
        <v>0.433962264150943</v>
      </c>
      <c r="K5">
        <v>0.433962264150943</v>
      </c>
      <c r="L5">
        <v>0.433962264150943</v>
      </c>
      <c r="M5">
        <v>0.433962264150943</v>
      </c>
      <c r="N5">
        <v>1</v>
      </c>
    </row>
    <row r="6" spans="1:14">
      <c r="A6" s="1">
        <v>4</v>
      </c>
      <c r="B6">
        <v>0.607975680972761</v>
      </c>
      <c r="C6">
        <v>0.539978400863965</v>
      </c>
      <c r="D6">
        <v>0</v>
      </c>
      <c r="E6">
        <v>0.454545454545455</v>
      </c>
      <c r="F6">
        <v>0.454545454545455</v>
      </c>
      <c r="G6">
        <v>0.454545454545455</v>
      </c>
      <c r="H6">
        <v>0.454545454545455</v>
      </c>
      <c r="I6">
        <v>0.454545454545455</v>
      </c>
      <c r="J6">
        <v>0.454545454545455</v>
      </c>
      <c r="K6">
        <v>0.454545454545455</v>
      </c>
      <c r="L6">
        <v>0.454545454545455</v>
      </c>
      <c r="M6">
        <v>0.454545454545455</v>
      </c>
      <c r="N6">
        <v>1</v>
      </c>
    </row>
    <row r="7" spans="1:14">
      <c r="A7" s="1">
        <v>5</v>
      </c>
      <c r="B7">
        <v>0.629979000699977</v>
      </c>
      <c r="C7">
        <v>0.556648111729609</v>
      </c>
      <c r="D7">
        <v>0</v>
      </c>
      <c r="E7">
        <v>0.473684210526316</v>
      </c>
      <c r="F7">
        <v>0.473684210526316</v>
      </c>
      <c r="G7">
        <v>0.473684210526316</v>
      </c>
      <c r="H7">
        <v>0.456140350877193</v>
      </c>
      <c r="I7">
        <v>0.473684210526316</v>
      </c>
      <c r="J7">
        <v>0.473684210526316</v>
      </c>
      <c r="K7">
        <v>0.473684210526316</v>
      </c>
      <c r="L7">
        <v>0.456140350877193</v>
      </c>
      <c r="M7">
        <v>0.456140350877193</v>
      </c>
      <c r="N7">
        <v>1</v>
      </c>
    </row>
    <row r="8" spans="1:14">
      <c r="A8" s="1">
        <v>6</v>
      </c>
      <c r="B8">
        <v>0.631410531127682</v>
      </c>
      <c r="C8">
        <v>0.554269878003486</v>
      </c>
      <c r="D8">
        <v>0</v>
      </c>
      <c r="E8">
        <v>0.482758620689655</v>
      </c>
      <c r="F8">
        <v>0.482758620689655</v>
      </c>
      <c r="G8">
        <v>0.482758620689655</v>
      </c>
      <c r="H8">
        <v>0.482758620689655</v>
      </c>
      <c r="I8">
        <v>0.482758620689655</v>
      </c>
      <c r="J8">
        <v>0.482758620689655</v>
      </c>
      <c r="K8">
        <v>0.482758620689655</v>
      </c>
      <c r="L8">
        <v>0.482758620689655</v>
      </c>
      <c r="M8">
        <v>0.482758620689655</v>
      </c>
      <c r="N8">
        <v>1</v>
      </c>
    </row>
    <row r="9" spans="1:14">
      <c r="A9" s="1">
        <v>7</v>
      </c>
      <c r="B9">
        <v>0.644983875403115</v>
      </c>
      <c r="C9">
        <v>0.559986000349991</v>
      </c>
      <c r="D9">
        <v>1</v>
      </c>
      <c r="E9">
        <v>0.482758620689655</v>
      </c>
      <c r="F9">
        <v>0.482758620689655</v>
      </c>
      <c r="G9">
        <v>0.482758620689655</v>
      </c>
      <c r="H9">
        <v>0.482758620689655</v>
      </c>
      <c r="I9">
        <v>0.482758620689655</v>
      </c>
      <c r="J9">
        <v>0.482758620689655</v>
      </c>
      <c r="K9">
        <v>0.482758620689655</v>
      </c>
      <c r="L9">
        <v>0.482758620689655</v>
      </c>
      <c r="M9">
        <v>0.482758620689655</v>
      </c>
      <c r="N9">
        <v>1</v>
      </c>
    </row>
    <row r="10" spans="1:14">
      <c r="A10" s="1">
        <v>8</v>
      </c>
      <c r="B10">
        <v>0.653318815137441</v>
      </c>
      <c r="C10">
        <v>0.573320592875714</v>
      </c>
      <c r="D10">
        <v>1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1</v>
      </c>
    </row>
    <row r="11" spans="1:14">
      <c r="A11" s="1">
        <v>9</v>
      </c>
      <c r="B11">
        <v>0.659986800263995</v>
      </c>
      <c r="C11">
        <v>0.575988480230395</v>
      </c>
      <c r="D11">
        <v>0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1</v>
      </c>
    </row>
    <row r="12" spans="1:14">
      <c r="A12" s="1">
        <v>10</v>
      </c>
      <c r="B12">
        <v>0.665442446500973</v>
      </c>
      <c r="C12">
        <v>0.579989454737187</v>
      </c>
      <c r="D12">
        <v>0</v>
      </c>
      <c r="E12">
        <v>0.508196721311475</v>
      </c>
      <c r="F12">
        <v>0.508196721311475</v>
      </c>
      <c r="G12">
        <v>0.508196721311475</v>
      </c>
      <c r="H12">
        <v>0.508196721311475</v>
      </c>
      <c r="I12">
        <v>0.508196721311475</v>
      </c>
      <c r="J12">
        <v>0.508196721311475</v>
      </c>
      <c r="K12">
        <v>0.508196721311475</v>
      </c>
      <c r="L12">
        <v>0.508196721311475</v>
      </c>
      <c r="M12">
        <v>0.508196721311475</v>
      </c>
      <c r="N12">
        <v>1</v>
      </c>
    </row>
    <row r="13" spans="1:14">
      <c r="A13" s="1">
        <v>11</v>
      </c>
      <c r="B13">
        <v>0.664988916851386</v>
      </c>
      <c r="C13">
        <v>0.589990166830553</v>
      </c>
      <c r="D13">
        <v>0</v>
      </c>
      <c r="E13">
        <v>0.508196721311475</v>
      </c>
      <c r="F13">
        <v>0.508196721311475</v>
      </c>
      <c r="G13">
        <v>0.508196721311475</v>
      </c>
      <c r="H13">
        <v>0.508196721311475</v>
      </c>
      <c r="I13">
        <v>0.508196721311475</v>
      </c>
      <c r="J13">
        <v>0.508196721311475</v>
      </c>
      <c r="K13">
        <v>0.508196721311475</v>
      </c>
      <c r="L13">
        <v>0.508196721311475</v>
      </c>
      <c r="M13">
        <v>0.508196721311475</v>
      </c>
      <c r="N13">
        <v>1</v>
      </c>
    </row>
    <row r="14" spans="1:14">
      <c r="A14" s="1">
        <v>12</v>
      </c>
      <c r="B14">
        <v>0.664605159920617</v>
      </c>
      <c r="C14">
        <v>0.592298580021846</v>
      </c>
      <c r="D14">
        <v>0</v>
      </c>
      <c r="E14">
        <v>0.516129032258065</v>
      </c>
      <c r="F14">
        <v>0.516129032258065</v>
      </c>
      <c r="G14">
        <v>0.516129032258065</v>
      </c>
      <c r="H14">
        <v>0.516129032258065</v>
      </c>
      <c r="I14">
        <v>0.516129032258065</v>
      </c>
      <c r="J14">
        <v>0.516129032258065</v>
      </c>
      <c r="K14">
        <v>0.516129032258065</v>
      </c>
      <c r="L14">
        <v>0.516129032258065</v>
      </c>
      <c r="M14">
        <v>0.516129032258065</v>
      </c>
      <c r="N14">
        <v>1</v>
      </c>
    </row>
    <row r="15" spans="1:14">
      <c r="A15" s="1">
        <v>13</v>
      </c>
      <c r="B15">
        <v>0.669990428708161</v>
      </c>
      <c r="C15">
        <v>0.587134469507578</v>
      </c>
      <c r="D15">
        <v>0</v>
      </c>
      <c r="E15">
        <v>0.516129032258065</v>
      </c>
      <c r="F15">
        <v>0.516129032258065</v>
      </c>
      <c r="G15">
        <v>0.516129032258065</v>
      </c>
      <c r="H15">
        <v>0.516129032258065</v>
      </c>
      <c r="I15">
        <v>0.516129032258065</v>
      </c>
      <c r="J15">
        <v>0.516129032258065</v>
      </c>
      <c r="K15">
        <v>0.516129032258065</v>
      </c>
      <c r="L15">
        <v>0.516129032258065</v>
      </c>
      <c r="M15">
        <v>0.516129032258065</v>
      </c>
      <c r="N15">
        <v>1</v>
      </c>
    </row>
    <row r="16" spans="1:14">
      <c r="A16" s="1">
        <v>14</v>
      </c>
      <c r="B16">
        <v>0.670657724563672</v>
      </c>
      <c r="C16">
        <v>0.593325422327702</v>
      </c>
      <c r="D16">
        <v>0</v>
      </c>
      <c r="E16">
        <v>0.515625</v>
      </c>
      <c r="F16">
        <v>0.53125</v>
      </c>
      <c r="G16">
        <v>0.53125</v>
      </c>
      <c r="H16">
        <v>0.53125</v>
      </c>
      <c r="I16">
        <v>0.53125</v>
      </c>
      <c r="J16">
        <v>0.53125</v>
      </c>
      <c r="K16">
        <v>0.53125</v>
      </c>
      <c r="L16">
        <v>0.53125</v>
      </c>
      <c r="M16">
        <v>0.53125</v>
      </c>
      <c r="N16">
        <v>1</v>
      </c>
    </row>
    <row r="17" spans="1:14">
      <c r="A17" s="1">
        <v>15</v>
      </c>
      <c r="B17">
        <v>0.669991625104686</v>
      </c>
      <c r="C17">
        <v>0.598742515718554</v>
      </c>
      <c r="D17">
        <v>1</v>
      </c>
      <c r="E17">
        <v>0.53125</v>
      </c>
      <c r="F17">
        <v>0.53125</v>
      </c>
      <c r="G17">
        <v>0.53125</v>
      </c>
      <c r="H17">
        <v>0.53125</v>
      </c>
      <c r="I17">
        <v>0.53125</v>
      </c>
      <c r="J17">
        <v>0.53125</v>
      </c>
      <c r="K17">
        <v>0.53125</v>
      </c>
      <c r="L17">
        <v>0.53125</v>
      </c>
      <c r="M17">
        <v>0.53125</v>
      </c>
      <c r="N17">
        <v>1</v>
      </c>
    </row>
    <row r="18" spans="1:14">
      <c r="A18" s="1">
        <v>16</v>
      </c>
      <c r="B18">
        <v>0.670580346113575</v>
      </c>
      <c r="C18">
        <v>0.599992941259515</v>
      </c>
      <c r="D18">
        <v>0</v>
      </c>
      <c r="E18">
        <v>0.538461538461538</v>
      </c>
      <c r="F18">
        <v>0.538461538461538</v>
      </c>
      <c r="G18">
        <v>0.538461538461538</v>
      </c>
      <c r="H18">
        <v>0.538461538461538</v>
      </c>
      <c r="I18">
        <v>0.538461538461538</v>
      </c>
      <c r="J18">
        <v>0.538461538461538</v>
      </c>
      <c r="K18">
        <v>0.538461538461538</v>
      </c>
      <c r="L18">
        <v>0.538461538461538</v>
      </c>
      <c r="M18">
        <v>0.538461538461538</v>
      </c>
      <c r="N18">
        <v>1</v>
      </c>
    </row>
    <row r="19" spans="1:14">
      <c r="A19" s="1">
        <v>17</v>
      </c>
      <c r="B19">
        <v>0.674436950700548</v>
      </c>
      <c r="C19">
        <v>0.601104432172976</v>
      </c>
      <c r="D19">
        <v>0</v>
      </c>
      <c r="E19">
        <v>0.538461538461538</v>
      </c>
      <c r="F19">
        <v>0.538461538461538</v>
      </c>
      <c r="G19">
        <v>0.538461538461538</v>
      </c>
      <c r="H19">
        <v>0.538461538461538</v>
      </c>
      <c r="I19">
        <v>0.538461538461538</v>
      </c>
      <c r="J19">
        <v>0.538461538461538</v>
      </c>
      <c r="K19">
        <v>0.538461538461538</v>
      </c>
      <c r="L19">
        <v>0.538461538461538</v>
      </c>
      <c r="M19">
        <v>0.538461538461538</v>
      </c>
      <c r="N19">
        <v>1</v>
      </c>
    </row>
    <row r="20" spans="1:14">
      <c r="A20" s="1">
        <v>18</v>
      </c>
      <c r="B20">
        <v>0.671571878190756</v>
      </c>
      <c r="C20">
        <v>0.601046304775739</v>
      </c>
      <c r="D20">
        <v>0</v>
      </c>
      <c r="E20">
        <v>0.552238805970149</v>
      </c>
      <c r="F20">
        <v>0.552238805970149</v>
      </c>
      <c r="G20">
        <v>0.552238805970149</v>
      </c>
      <c r="H20">
        <v>0.552238805970149</v>
      </c>
      <c r="I20">
        <v>0.552238805970149</v>
      </c>
      <c r="J20">
        <v>0.552238805970149</v>
      </c>
      <c r="K20">
        <v>0.552238805970149</v>
      </c>
      <c r="L20">
        <v>0.552238805970149</v>
      </c>
      <c r="M20">
        <v>0.552238805970149</v>
      </c>
      <c r="N20">
        <v>1</v>
      </c>
    </row>
    <row r="21" spans="1:14">
      <c r="A21" s="1">
        <v>19</v>
      </c>
      <c r="B21">
        <v>0.673993260067399</v>
      </c>
      <c r="C21">
        <v>0.593994060059399</v>
      </c>
      <c r="D21">
        <v>0</v>
      </c>
      <c r="E21">
        <v>0.552238805970149</v>
      </c>
      <c r="F21">
        <v>0.552238805970149</v>
      </c>
      <c r="G21">
        <v>0.552238805970149</v>
      </c>
      <c r="H21">
        <v>0.552238805970149</v>
      </c>
      <c r="I21">
        <v>0.552238805970149</v>
      </c>
      <c r="J21">
        <v>0.552238805970149</v>
      </c>
      <c r="K21">
        <v>0.552238805970149</v>
      </c>
      <c r="L21">
        <v>0.552238805970149</v>
      </c>
      <c r="M21">
        <v>0.552238805970149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2019-09-24T17:30:00Z</dcterms:created>
  <dcterms:modified xsi:type="dcterms:W3CDTF">2019-09-25T08:13:41Z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