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<sst xmlns="http://schemas.openxmlformats.org/spreadsheetml/2006/main" count="2" uniqueCount="2">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</sst>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0.379924015196961</c:v>
                </c:pt>
                <c:pt idx="1">
                  <c:v>0.56994300569943</c:v>
                </c:pt>
                <c:pt idx="2">
                  <c:v>0.659956002933138</c:v>
                </c:pt>
                <c:pt idx="3">
                  <c:v>0.729963501824909</c:v>
                </c:pt>
                <c:pt idx="4">
                  <c:v>0.77596896124155</c:v>
                </c:pt>
                <c:pt idx="5">
                  <c:v>0.796640111996267</c:v>
                </c:pt>
                <c:pt idx="6">
                  <c:v>0.814262449644296</c:v>
                </c:pt>
                <c:pt idx="7">
                  <c:v>0.834979125521862</c:v>
                </c:pt>
                <c:pt idx="8">
                  <c:v>0.839981333748139</c:v>
                </c:pt>
                <c:pt idx="9">
                  <c:v>0.853982920341593</c:v>
                </c:pt>
                <c:pt idx="10">
                  <c:v>0.865438810203451</c:v>
                </c:pt>
                <c:pt idx="11">
                  <c:v>0.873318778020366</c:v>
                </c:pt>
                <c:pt idx="12">
                  <c:v>0.878448023876556</c:v>
                </c:pt>
                <c:pt idx="13">
                  <c:v>0.887130183854516</c:v>
                </c:pt>
                <c:pt idx="14">
                  <c:v>0.887988160157865</c:v>
                </c:pt>
                <c:pt idx="15">
                  <c:v>0.894988812639842</c:v>
                </c:pt>
                <c:pt idx="16">
                  <c:v>0.898812955141704</c:v>
                </c:pt>
                <c:pt idx="17">
                  <c:v>0.902212197642248</c:v>
                </c:pt>
                <c:pt idx="18">
                  <c:v>0.901043146914243</c:v>
                </c:pt>
                <c:pt idx="19">
                  <c:v>0.901990980090199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0.379924015196961</c:v>
                </c:pt>
                <c:pt idx="1">
                  <c:v>0.56994300569943</c:v>
                </c:pt>
                <c:pt idx="2">
                  <c:v>0.659956002933138</c:v>
                </c:pt>
                <c:pt idx="3">
                  <c:v>0.729963501824909</c:v>
                </c:pt>
                <c:pt idx="4">
                  <c:v>0.771969121235151</c:v>
                </c:pt>
                <c:pt idx="5">
                  <c:v>0.793306889770341</c:v>
                </c:pt>
                <c:pt idx="6">
                  <c:v>0.802834204737008</c:v>
                </c:pt>
                <c:pt idx="7">
                  <c:v>0.819979500512487</c:v>
                </c:pt>
                <c:pt idx="8">
                  <c:v>0.826648296704518</c:v>
                </c:pt>
                <c:pt idx="9">
                  <c:v>0.831983360332793</c:v>
                </c:pt>
                <c:pt idx="10">
                  <c:v>0.84180287631134</c:v>
                </c:pt>
                <c:pt idx="11">
                  <c:v>0.851652472458792</c:v>
                </c:pt>
                <c:pt idx="12">
                  <c:v>0.85844833156413</c:v>
                </c:pt>
                <c:pt idx="13">
                  <c:v>0.867130469564721</c:v>
                </c:pt>
                <c:pt idx="14">
                  <c:v>0.869321742376768</c:v>
                </c:pt>
                <c:pt idx="15">
                  <c:v>0.876239047011912</c:v>
                </c:pt>
                <c:pt idx="16">
                  <c:v>0.875283820190351</c:v>
                </c:pt>
                <c:pt idx="17">
                  <c:v>0.879990222330863</c:v>
                </c:pt>
                <c:pt idx="18">
                  <c:v>0.881043357438343</c:v>
                </c:pt>
                <c:pt idx="19">
                  <c:v>0.881991180088199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1369379"/>
        <c:axId val="907597779"/>
      </c:lineChart>
      <c:catAx>
        <c:axId val="3613693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597779"/>
        <c:crosses val="autoZero"/>
        <c:auto val="1"/>
        <c:lblAlgn val="ctr"/>
        <c:lblOffset val="100"/>
        <c:noMultiLvlLbl val="0"/>
      </c:catAx>
      <c:valAx>
        <c:axId val="9075977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3693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0.379924015196961</v>
      </c>
      <c r="C2">
        <v>0.379924015196961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0.56994300569943</v>
      </c>
      <c r="C3">
        <v>0.56994300569943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0.659956002933138</v>
      </c>
      <c r="C4">
        <v>0.659956002933138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</row>
    <row r="5" spans="1:14">
      <c r="A5" s="1">
        <v>3</v>
      </c>
      <c r="B5">
        <v>0.729963501824909</v>
      </c>
      <c r="C5">
        <v>0.729963501824909</v>
      </c>
      <c r="D5">
        <v>1</v>
      </c>
      <c r="E5">
        <v>0.0377358490566038</v>
      </c>
      <c r="F5">
        <v>0.0377358490566038</v>
      </c>
      <c r="G5">
        <v>0.0377358490566038</v>
      </c>
      <c r="H5">
        <v>0.0377358490566038</v>
      </c>
      <c r="I5">
        <v>0.0377358490566038</v>
      </c>
      <c r="J5">
        <v>0.0377358490566038</v>
      </c>
      <c r="K5">
        <v>0.0377358490566038</v>
      </c>
      <c r="L5">
        <v>0.0377358490566038</v>
      </c>
      <c r="M5">
        <v>0.0377358490566038</v>
      </c>
      <c r="N5">
        <v>1</v>
      </c>
    </row>
    <row r="6" spans="1:14">
      <c r="A6" s="1">
        <v>4</v>
      </c>
      <c r="B6">
        <v>0.77596896124155</v>
      </c>
      <c r="C6">
        <v>0.771969121235151</v>
      </c>
      <c r="D6">
        <v>1</v>
      </c>
      <c r="E6">
        <v>0.0909090909090909</v>
      </c>
      <c r="F6">
        <v>0.0909090909090909</v>
      </c>
      <c r="G6">
        <v>0.0909090909090909</v>
      </c>
      <c r="H6">
        <v>0.0909090909090909</v>
      </c>
      <c r="I6">
        <v>0.0909090909090909</v>
      </c>
      <c r="J6">
        <v>0.0727272727272728</v>
      </c>
      <c r="K6">
        <v>0.0727272727272728</v>
      </c>
      <c r="L6">
        <v>0.0363636363636364</v>
      </c>
      <c r="M6">
        <v>0.0363636363636364</v>
      </c>
      <c r="N6">
        <v>1</v>
      </c>
    </row>
    <row r="7" spans="1:14">
      <c r="A7" s="1">
        <v>5</v>
      </c>
      <c r="B7">
        <v>0.796640111996267</v>
      </c>
      <c r="C7">
        <v>0.793306889770341</v>
      </c>
      <c r="D7">
        <v>1</v>
      </c>
      <c r="E7">
        <v>0.12280701754386</v>
      </c>
      <c r="F7">
        <v>0.12280701754386</v>
      </c>
      <c r="G7">
        <v>0.12280701754386</v>
      </c>
      <c r="H7">
        <v>0.12280701754386</v>
      </c>
      <c r="I7">
        <v>0.12280701754386</v>
      </c>
      <c r="J7">
        <v>0.12280701754386</v>
      </c>
      <c r="K7">
        <v>0.12280701754386</v>
      </c>
      <c r="L7">
        <v>0.105263157894737</v>
      </c>
      <c r="M7">
        <v>0.12280701754386</v>
      </c>
      <c r="N7">
        <v>1</v>
      </c>
    </row>
    <row r="8" spans="1:14">
      <c r="A8" s="1">
        <v>6</v>
      </c>
      <c r="B8">
        <v>0.814262449644296</v>
      </c>
      <c r="C8">
        <v>0.802834204737008</v>
      </c>
      <c r="D8">
        <v>1</v>
      </c>
      <c r="E8">
        <v>0.120689655172414</v>
      </c>
      <c r="F8">
        <v>0.120689655172414</v>
      </c>
      <c r="G8">
        <v>0.137931034482759</v>
      </c>
      <c r="H8">
        <v>0.137931034482759</v>
      </c>
      <c r="I8">
        <v>0.137931034482759</v>
      </c>
      <c r="J8">
        <v>0.137931034482759</v>
      </c>
      <c r="K8">
        <v>0.137931034482759</v>
      </c>
      <c r="L8">
        <v>0.137931034482759</v>
      </c>
      <c r="M8">
        <v>0.137931034482759</v>
      </c>
      <c r="N8">
        <v>1</v>
      </c>
    </row>
    <row r="9" spans="1:14">
      <c r="A9" s="1">
        <v>7</v>
      </c>
      <c r="B9">
        <v>0.834979125521862</v>
      </c>
      <c r="C9">
        <v>0.819979500512487</v>
      </c>
      <c r="D9">
        <v>1</v>
      </c>
      <c r="E9">
        <v>0.137931034482759</v>
      </c>
      <c r="F9">
        <v>0.137931034482759</v>
      </c>
      <c r="G9">
        <v>0.137931034482759</v>
      </c>
      <c r="H9">
        <v>0.137931034482759</v>
      </c>
      <c r="I9">
        <v>0.137931034482759</v>
      </c>
      <c r="J9">
        <v>0.137931034482759</v>
      </c>
      <c r="K9">
        <v>0.120689655172414</v>
      </c>
      <c r="L9">
        <v>0.120689655172414</v>
      </c>
      <c r="M9">
        <v>0.137931034482759</v>
      </c>
      <c r="N9">
        <v>1</v>
      </c>
    </row>
    <row r="10" spans="1:14">
      <c r="A10" s="1">
        <v>8</v>
      </c>
      <c r="B10">
        <v>0.839981333748139</v>
      </c>
      <c r="C10">
        <v>0.826648296704518</v>
      </c>
      <c r="D10">
        <v>1</v>
      </c>
      <c r="E10">
        <v>0.166666666666667</v>
      </c>
      <c r="F10">
        <v>0.166666666666667</v>
      </c>
      <c r="G10">
        <v>0.166666666666667</v>
      </c>
      <c r="H10">
        <v>0.166666666666667</v>
      </c>
      <c r="I10">
        <v>0.166666666666667</v>
      </c>
      <c r="J10">
        <v>0.166666666666667</v>
      </c>
      <c r="K10">
        <v>0.166666666666667</v>
      </c>
      <c r="L10">
        <v>0.166666666666667</v>
      </c>
      <c r="M10">
        <v>0.166666666666667</v>
      </c>
      <c r="N10">
        <v>1</v>
      </c>
    </row>
    <row r="11" spans="1:14">
      <c r="A11" s="1">
        <v>9</v>
      </c>
      <c r="B11">
        <v>0.853982920341593</v>
      </c>
      <c r="C11">
        <v>0.831983360332793</v>
      </c>
      <c r="D11">
        <v>1</v>
      </c>
      <c r="E11">
        <v>0.166666666666667</v>
      </c>
      <c r="F11">
        <v>0.166666666666667</v>
      </c>
      <c r="G11">
        <v>0.166666666666667</v>
      </c>
      <c r="H11">
        <v>0.166666666666667</v>
      </c>
      <c r="I11">
        <v>0.166666666666667</v>
      </c>
      <c r="J11">
        <v>0.166666666666667</v>
      </c>
      <c r="K11">
        <v>0.15</v>
      </c>
      <c r="L11">
        <v>0.166666666666667</v>
      </c>
      <c r="M11">
        <v>0.166666666666667</v>
      </c>
      <c r="N11">
        <v>1</v>
      </c>
    </row>
    <row r="12" spans="1:14">
      <c r="A12" s="1">
        <v>10</v>
      </c>
      <c r="B12">
        <v>0.865438810203451</v>
      </c>
      <c r="C12">
        <v>0.84180287631134</v>
      </c>
      <c r="D12">
        <v>1</v>
      </c>
      <c r="E12">
        <v>0.180327868852459</v>
      </c>
      <c r="F12">
        <v>0.180327868852459</v>
      </c>
      <c r="G12">
        <v>0.180327868852459</v>
      </c>
      <c r="H12">
        <v>0.180327868852459</v>
      </c>
      <c r="I12">
        <v>0.180327868852459</v>
      </c>
      <c r="J12">
        <v>0.180327868852459</v>
      </c>
      <c r="K12">
        <v>0.180327868852459</v>
      </c>
      <c r="L12">
        <v>0.180327868852459</v>
      </c>
      <c r="M12">
        <v>0.180327868852459</v>
      </c>
      <c r="N12">
        <v>1</v>
      </c>
    </row>
    <row r="13" spans="1:14">
      <c r="A13" s="1">
        <v>11</v>
      </c>
      <c r="B13">
        <v>0.873318778020366</v>
      </c>
      <c r="C13">
        <v>0.851652472458792</v>
      </c>
      <c r="D13">
        <v>1</v>
      </c>
      <c r="E13">
        <v>0.163934426229508</v>
      </c>
      <c r="F13">
        <v>0.163934426229508</v>
      </c>
      <c r="G13">
        <v>0.163934426229508</v>
      </c>
      <c r="H13">
        <v>0.163934426229508</v>
      </c>
      <c r="I13">
        <v>0.163934426229508</v>
      </c>
      <c r="J13">
        <v>0.180327868852459</v>
      </c>
      <c r="K13">
        <v>0.180327868852459</v>
      </c>
      <c r="L13">
        <v>0.180327868852459</v>
      </c>
      <c r="M13">
        <v>0.180327868852459</v>
      </c>
      <c r="N13">
        <v>1</v>
      </c>
    </row>
    <row r="14" spans="1:14">
      <c r="A14" s="1">
        <v>12</v>
      </c>
      <c r="B14">
        <v>0.878448023876556</v>
      </c>
      <c r="C14">
        <v>0.85844833156413</v>
      </c>
      <c r="D14">
        <v>1</v>
      </c>
      <c r="E14">
        <v>0.193548387096774</v>
      </c>
      <c r="F14">
        <v>0.193548387096774</v>
      </c>
      <c r="G14">
        <v>0.193548387096774</v>
      </c>
      <c r="H14">
        <v>0.193548387096774</v>
      </c>
      <c r="I14">
        <v>0.193548387096774</v>
      </c>
      <c r="J14">
        <v>0.193548387096774</v>
      </c>
      <c r="K14">
        <v>0.193548387096774</v>
      </c>
      <c r="L14">
        <v>0.193548387096774</v>
      </c>
      <c r="M14">
        <v>0.193548387096774</v>
      </c>
      <c r="N14">
        <v>1</v>
      </c>
    </row>
    <row r="15" spans="1:14">
      <c r="A15" s="1">
        <v>13</v>
      </c>
      <c r="B15">
        <v>0.887130183854516</v>
      </c>
      <c r="C15">
        <v>0.867130469564721</v>
      </c>
      <c r="D15">
        <v>1</v>
      </c>
      <c r="E15">
        <v>0.193548387096774</v>
      </c>
      <c r="F15">
        <v>0.193548387096774</v>
      </c>
      <c r="G15">
        <v>0.193548387096774</v>
      </c>
      <c r="H15">
        <v>0.193548387096774</v>
      </c>
      <c r="I15">
        <v>0.193548387096774</v>
      </c>
      <c r="J15">
        <v>0.193548387096774</v>
      </c>
      <c r="K15">
        <v>0.193548387096774</v>
      </c>
      <c r="L15">
        <v>0.193548387096774</v>
      </c>
      <c r="M15">
        <v>0.193548387096774</v>
      </c>
      <c r="N15">
        <v>1</v>
      </c>
    </row>
    <row r="16" spans="1:14">
      <c r="A16" s="1">
        <v>14</v>
      </c>
      <c r="B16">
        <v>0.887988160157865</v>
      </c>
      <c r="C16">
        <v>0.869321742376768</v>
      </c>
      <c r="D16">
        <v>1</v>
      </c>
      <c r="E16">
        <v>0.21875</v>
      </c>
      <c r="F16">
        <v>0.21875</v>
      </c>
      <c r="G16">
        <v>0.21875</v>
      </c>
      <c r="H16">
        <v>0.21875</v>
      </c>
      <c r="I16">
        <v>0.21875</v>
      </c>
      <c r="J16">
        <v>0.21875</v>
      </c>
      <c r="K16">
        <v>0.203125</v>
      </c>
      <c r="L16">
        <v>0.21875</v>
      </c>
      <c r="M16">
        <v>0.21875</v>
      </c>
      <c r="N16">
        <v>1</v>
      </c>
    </row>
    <row r="17" spans="1:14">
      <c r="A17" s="1">
        <v>15</v>
      </c>
      <c r="B17">
        <v>0.894988812639842</v>
      </c>
      <c r="C17">
        <v>0.876239047011912</v>
      </c>
      <c r="D17">
        <v>1</v>
      </c>
      <c r="E17">
        <v>0.21875</v>
      </c>
      <c r="F17">
        <v>0.21875</v>
      </c>
      <c r="G17">
        <v>0.21875</v>
      </c>
      <c r="H17">
        <v>0.21875</v>
      </c>
      <c r="I17">
        <v>0.21875</v>
      </c>
      <c r="J17">
        <v>0.21875</v>
      </c>
      <c r="K17">
        <v>0.21875</v>
      </c>
      <c r="L17">
        <v>0.21875</v>
      </c>
      <c r="M17">
        <v>0.21875</v>
      </c>
      <c r="N17">
        <v>1</v>
      </c>
    </row>
    <row r="18" spans="1:14">
      <c r="A18" s="1">
        <v>16</v>
      </c>
      <c r="B18">
        <v>0.898812955141704</v>
      </c>
      <c r="C18">
        <v>0.875283820190351</v>
      </c>
      <c r="D18">
        <v>1</v>
      </c>
      <c r="E18">
        <v>0.230769230769231</v>
      </c>
      <c r="F18">
        <v>0.230769230769231</v>
      </c>
      <c r="G18">
        <v>0.230769230769231</v>
      </c>
      <c r="H18">
        <v>0.230769230769231</v>
      </c>
      <c r="I18">
        <v>0.230769230769231</v>
      </c>
      <c r="J18">
        <v>0.230769230769231</v>
      </c>
      <c r="K18">
        <v>0.230769230769231</v>
      </c>
      <c r="L18">
        <v>0.230769230769231</v>
      </c>
      <c r="M18">
        <v>0.230769230769231</v>
      </c>
      <c r="N18">
        <v>1</v>
      </c>
    </row>
    <row r="19" spans="1:14">
      <c r="A19" s="1">
        <v>17</v>
      </c>
      <c r="B19">
        <v>0.902212197642248</v>
      </c>
      <c r="C19">
        <v>0.879990222330863</v>
      </c>
      <c r="D19">
        <v>1</v>
      </c>
      <c r="E19">
        <v>0.230769230769231</v>
      </c>
      <c r="F19">
        <v>0.230769230769231</v>
      </c>
      <c r="G19">
        <v>0.230769230769231</v>
      </c>
      <c r="H19">
        <v>0.230769230769231</v>
      </c>
      <c r="I19">
        <v>0.230769230769231</v>
      </c>
      <c r="J19">
        <v>0.230769230769231</v>
      </c>
      <c r="K19">
        <v>0.230769230769231</v>
      </c>
      <c r="L19">
        <v>0.230769230769231</v>
      </c>
      <c r="M19">
        <v>0.230769230769231</v>
      </c>
      <c r="N19">
        <v>1</v>
      </c>
    </row>
    <row r="20" spans="1:14">
      <c r="A20" s="1">
        <v>18</v>
      </c>
      <c r="B20">
        <v>0.901043146914243</v>
      </c>
      <c r="C20">
        <v>0.881043357438343</v>
      </c>
      <c r="D20">
        <v>1</v>
      </c>
      <c r="E20">
        <v>0.253731343283582</v>
      </c>
      <c r="F20">
        <v>0.253731343283582</v>
      </c>
      <c r="G20">
        <v>0.253731343283582</v>
      </c>
      <c r="H20">
        <v>0.253731343283582</v>
      </c>
      <c r="I20">
        <v>0.253731343283582</v>
      </c>
      <c r="J20">
        <v>0.253731343283582</v>
      </c>
      <c r="K20">
        <v>0.253731343283582</v>
      </c>
      <c r="L20">
        <v>0.253731343283582</v>
      </c>
      <c r="M20">
        <v>0.253731343283582</v>
      </c>
      <c r="N20">
        <v>1</v>
      </c>
    </row>
    <row r="21" spans="1:14">
      <c r="A21" s="1">
        <v>19</v>
      </c>
      <c r="B21">
        <v>0.901990980090199</v>
      </c>
      <c r="C21">
        <v>0.881991180088199</v>
      </c>
      <c r="D21">
        <v>1</v>
      </c>
      <c r="E21">
        <v>0.253731343283582</v>
      </c>
      <c r="F21">
        <v>0.253731343283582</v>
      </c>
      <c r="G21">
        <v>0.253731343283582</v>
      </c>
      <c r="H21">
        <v>0.253731343283582</v>
      </c>
      <c r="I21">
        <v>0.253731343283582</v>
      </c>
      <c r="J21">
        <v>0.253731343283582</v>
      </c>
      <c r="K21">
        <v>0.238805970149254</v>
      </c>
      <c r="L21">
        <v>0.253731343283582</v>
      </c>
      <c r="M21">
        <v>0.253731343283582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2019-09-24T17:30:00Z</dcterms:created>
  <dcterms:modified xsi:type="dcterms:W3CDTF">2019-09-25T08:14:50Z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