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<sst xmlns="http://schemas.openxmlformats.org/spreadsheetml/2006/main" count="2" uniqueCount="2">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</sst>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7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0.56994300569943</c:v>
                </c:pt>
                <c:pt idx="2">
                  <c:v>0.659956002933138</c:v>
                </c:pt>
                <c:pt idx="3">
                  <c:v>0.734963251837408</c:v>
                </c:pt>
                <c:pt idx="4">
                  <c:v>0.77996880124795</c:v>
                </c:pt>
                <c:pt idx="5">
                  <c:v>0.80997300089997</c:v>
                </c:pt>
                <c:pt idx="6">
                  <c:v>0.834261878232051</c:v>
                </c:pt>
                <c:pt idx="7">
                  <c:v>0.854978625534362</c:v>
                </c:pt>
                <c:pt idx="8">
                  <c:v>0.866647407835381</c:v>
                </c:pt>
                <c:pt idx="9">
                  <c:v>0.879982400351993</c:v>
                </c:pt>
                <c:pt idx="10">
                  <c:v>0.889074744095562</c:v>
                </c:pt>
                <c:pt idx="11">
                  <c:v>0.898318361360644</c:v>
                </c:pt>
                <c:pt idx="12">
                  <c:v>0.904601467669728</c:v>
                </c:pt>
                <c:pt idx="13">
                  <c:v>0.911415551206411</c:v>
                </c:pt>
                <c:pt idx="14">
                  <c:v>0.914654471273716</c:v>
                </c:pt>
                <c:pt idx="15">
                  <c:v>0.919988500143748</c:v>
                </c:pt>
                <c:pt idx="16">
                  <c:v>0.923518546840625</c:v>
                </c:pt>
                <c:pt idx="17">
                  <c:v>0.926656370484772</c:v>
                </c:pt>
                <c:pt idx="18">
                  <c:v>0.928411279881264</c:v>
                </c:pt>
                <c:pt idx="19">
                  <c:v>0.929990700092999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0.56994300569943</c:v>
                </c:pt>
                <c:pt idx="2">
                  <c:v>0.659956002933138</c:v>
                </c:pt>
                <c:pt idx="3">
                  <c:v>0.734963251837408</c:v>
                </c:pt>
                <c:pt idx="4">
                  <c:v>0.77996880124795</c:v>
                </c:pt>
                <c:pt idx="5">
                  <c:v>0.80997300089997</c:v>
                </c:pt>
                <c:pt idx="6">
                  <c:v>0.834261878232051</c:v>
                </c:pt>
                <c:pt idx="7">
                  <c:v>0.854978625534362</c:v>
                </c:pt>
                <c:pt idx="8">
                  <c:v>0.866647407835381</c:v>
                </c:pt>
                <c:pt idx="9">
                  <c:v>0.879982400351993</c:v>
                </c:pt>
                <c:pt idx="10">
                  <c:v>0.889074744095562</c:v>
                </c:pt>
                <c:pt idx="11">
                  <c:v>0.898318361360644</c:v>
                </c:pt>
                <c:pt idx="12">
                  <c:v>0.904601467669728</c:v>
                </c:pt>
                <c:pt idx="13">
                  <c:v>0.911415551206411</c:v>
                </c:pt>
                <c:pt idx="14">
                  <c:v>0.914654471273716</c:v>
                </c:pt>
                <c:pt idx="15">
                  <c:v>0.919988500143748</c:v>
                </c:pt>
                <c:pt idx="16">
                  <c:v>0.923518546840625</c:v>
                </c:pt>
                <c:pt idx="17">
                  <c:v>0.927767469250342</c:v>
                </c:pt>
                <c:pt idx="18">
                  <c:v>0.929463900379996</c:v>
                </c:pt>
                <c:pt idx="19">
                  <c:v>0.929990700092999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3045446"/>
        <c:axId val="990105512"/>
      </c:lineChart>
      <c:catAx>
        <c:axId val="6830454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105512"/>
        <c:crosses val="autoZero"/>
        <c:auto val="1"/>
        <c:lblAlgn val="ctr"/>
        <c:lblOffset val="100"/>
        <c:noMultiLvlLbl val="0"/>
      </c:catAx>
      <c:valAx>
        <c:axId val="990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0454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0.379924015196961</v>
      </c>
      <c r="C2">
        <v>0.379924015196961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0.56994300569943</v>
      </c>
      <c r="C3">
        <v>0.56994300569943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0.659956002933138</v>
      </c>
      <c r="C4">
        <v>0.659956002933138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0.734963251837408</v>
      </c>
      <c r="C5">
        <v>0.734963251837408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0.77996880124795</v>
      </c>
      <c r="C6">
        <v>0.77996880124795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0.80997300089997</v>
      </c>
      <c r="C7">
        <v>0.80997300089997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0.834261878232051</v>
      </c>
      <c r="C8">
        <v>0.834261878232051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0.854978625534362</v>
      </c>
      <c r="C9">
        <v>0.854978625534362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0.866647407835381</v>
      </c>
      <c r="C10">
        <v>0.866647407835381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>
      <c r="A11" s="1">
        <v>9</v>
      </c>
      <c r="B11">
        <v>0.879982400351993</v>
      </c>
      <c r="C11">
        <v>0.879982400351993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>
      <c r="A12" s="1">
        <v>10</v>
      </c>
      <c r="B12">
        <v>0.889074744095562</v>
      </c>
      <c r="C12">
        <v>0.889074744095562</v>
      </c>
      <c r="D12">
        <v>1</v>
      </c>
      <c r="E12">
        <v>0.0163934426229508</v>
      </c>
      <c r="F12">
        <v>0.0163934426229508</v>
      </c>
      <c r="G12">
        <v>0.0163934426229508</v>
      </c>
      <c r="H12">
        <v>0.0163934426229508</v>
      </c>
      <c r="I12">
        <v>0.0163934426229508</v>
      </c>
      <c r="J12">
        <v>0.0163934426229508</v>
      </c>
      <c r="K12">
        <v>0.0163934426229508</v>
      </c>
      <c r="L12">
        <v>0.0163934426229508</v>
      </c>
      <c r="M12">
        <v>0.0163934426229508</v>
      </c>
      <c r="N12">
        <v>1</v>
      </c>
    </row>
    <row r="13" spans="1:14">
      <c r="A13" s="1">
        <v>11</v>
      </c>
      <c r="B13">
        <v>0.898318361360644</v>
      </c>
      <c r="C13">
        <v>0.898318361360644</v>
      </c>
      <c r="D13">
        <v>1</v>
      </c>
      <c r="E13">
        <v>0.0163934426229508</v>
      </c>
      <c r="F13">
        <v>0.0163934426229508</v>
      </c>
      <c r="G13">
        <v>0.0163934426229508</v>
      </c>
      <c r="H13">
        <v>0.0163934426229508</v>
      </c>
      <c r="I13">
        <v>0.0163934426229508</v>
      </c>
      <c r="J13">
        <v>0.0163934426229508</v>
      </c>
      <c r="K13">
        <v>0.0163934426229508</v>
      </c>
      <c r="L13">
        <v>0.0163934426229508</v>
      </c>
      <c r="M13">
        <v>0.0163934426229508</v>
      </c>
      <c r="N13">
        <v>1</v>
      </c>
    </row>
    <row r="14" spans="1:14">
      <c r="A14" s="1">
        <v>12</v>
      </c>
      <c r="B14">
        <v>0.904601467669728</v>
      </c>
      <c r="C14">
        <v>0.904601467669728</v>
      </c>
      <c r="D14">
        <v>1</v>
      </c>
      <c r="E14">
        <v>0.032258064516129</v>
      </c>
      <c r="F14">
        <v>0.032258064516129</v>
      </c>
      <c r="G14">
        <v>0.032258064516129</v>
      </c>
      <c r="H14">
        <v>0.032258064516129</v>
      </c>
      <c r="I14">
        <v>0.032258064516129</v>
      </c>
      <c r="J14">
        <v>0.032258064516129</v>
      </c>
      <c r="K14">
        <v>0.032258064516129</v>
      </c>
      <c r="L14">
        <v>0.032258064516129</v>
      </c>
      <c r="M14">
        <v>0.032258064516129</v>
      </c>
      <c r="N14">
        <v>1</v>
      </c>
    </row>
    <row r="15" spans="1:14">
      <c r="A15" s="1">
        <v>13</v>
      </c>
      <c r="B15">
        <v>0.911415551206411</v>
      </c>
      <c r="C15">
        <v>0.911415551206411</v>
      </c>
      <c r="D15">
        <v>1</v>
      </c>
      <c r="E15">
        <v>0.032258064516129</v>
      </c>
      <c r="F15">
        <v>0.032258064516129</v>
      </c>
      <c r="G15">
        <v>0.032258064516129</v>
      </c>
      <c r="H15">
        <v>0.032258064516129</v>
      </c>
      <c r="I15">
        <v>0.032258064516129</v>
      </c>
      <c r="J15">
        <v>0.032258064516129</v>
      </c>
      <c r="K15">
        <v>0.032258064516129</v>
      </c>
      <c r="L15">
        <v>0.032258064516129</v>
      </c>
      <c r="M15">
        <v>0.032258064516129</v>
      </c>
      <c r="N15">
        <v>1</v>
      </c>
    </row>
    <row r="16" spans="1:14">
      <c r="A16" s="1">
        <v>14</v>
      </c>
      <c r="B16">
        <v>0.914654471273716</v>
      </c>
      <c r="C16">
        <v>0.914654471273716</v>
      </c>
      <c r="D16">
        <v>1</v>
      </c>
      <c r="E16">
        <v>0.0625</v>
      </c>
      <c r="F16">
        <v>0.0625</v>
      </c>
      <c r="G16">
        <v>0.0625</v>
      </c>
      <c r="H16">
        <v>0.0625</v>
      </c>
      <c r="I16">
        <v>0.0625</v>
      </c>
      <c r="J16">
        <v>0.0625</v>
      </c>
      <c r="K16">
        <v>0.0625</v>
      </c>
      <c r="L16">
        <v>0.0625</v>
      </c>
      <c r="M16">
        <v>0.0625</v>
      </c>
      <c r="N16">
        <v>1</v>
      </c>
    </row>
    <row r="17" spans="1:14">
      <c r="A17" s="1">
        <v>15</v>
      </c>
      <c r="B17">
        <v>0.919988500143748</v>
      </c>
      <c r="C17">
        <v>0.919988500143748</v>
      </c>
      <c r="D17">
        <v>1</v>
      </c>
      <c r="E17">
        <v>0.0625</v>
      </c>
      <c r="F17">
        <v>0.0625</v>
      </c>
      <c r="G17">
        <v>0.0625</v>
      </c>
      <c r="H17">
        <v>0.0625</v>
      </c>
      <c r="I17">
        <v>0.0625</v>
      </c>
      <c r="J17">
        <v>0.0625</v>
      </c>
      <c r="K17">
        <v>0.0625</v>
      </c>
      <c r="L17">
        <v>0.0625</v>
      </c>
      <c r="M17">
        <v>0.0625</v>
      </c>
      <c r="N17">
        <v>1</v>
      </c>
    </row>
    <row r="18" spans="1:14">
      <c r="A18" s="1">
        <v>16</v>
      </c>
      <c r="B18">
        <v>0.923518546840625</v>
      </c>
      <c r="C18">
        <v>0.923518546840625</v>
      </c>
      <c r="D18">
        <v>1</v>
      </c>
      <c r="E18">
        <v>0.0769230769230769</v>
      </c>
      <c r="F18">
        <v>0.0769230769230769</v>
      </c>
      <c r="G18">
        <v>0.0769230769230769</v>
      </c>
      <c r="H18">
        <v>0.0769230769230769</v>
      </c>
      <c r="I18">
        <v>0.0769230769230769</v>
      </c>
      <c r="J18">
        <v>0.0769230769230769</v>
      </c>
      <c r="K18">
        <v>0.0769230769230769</v>
      </c>
      <c r="L18">
        <v>0.0615384615384615</v>
      </c>
      <c r="M18">
        <v>0.0769230769230769</v>
      </c>
      <c r="N18">
        <v>1</v>
      </c>
    </row>
    <row r="19" spans="1:14">
      <c r="A19" s="1">
        <v>17</v>
      </c>
      <c r="B19">
        <v>0.926656370484772</v>
      </c>
      <c r="C19">
        <v>0.927767469250342</v>
      </c>
      <c r="D19">
        <v>1</v>
      </c>
      <c r="E19">
        <v>0.0769230769230769</v>
      </c>
      <c r="F19">
        <v>0.0769230769230769</v>
      </c>
      <c r="G19">
        <v>0.0769230769230769</v>
      </c>
      <c r="H19">
        <v>0.0769230769230769</v>
      </c>
      <c r="I19">
        <v>0.0769230769230769</v>
      </c>
      <c r="J19">
        <v>0.0769230769230769</v>
      </c>
      <c r="K19">
        <v>0.0769230769230769</v>
      </c>
      <c r="L19">
        <v>0.0769230769230769</v>
      </c>
      <c r="M19">
        <v>0.0769230769230769</v>
      </c>
      <c r="N19">
        <v>1</v>
      </c>
    </row>
    <row r="20" spans="1:14">
      <c r="A20" s="1">
        <v>18</v>
      </c>
      <c r="B20">
        <v>0.928411279881264</v>
      </c>
      <c r="C20">
        <v>0.929463900379996</v>
      </c>
      <c r="D20">
        <v>1</v>
      </c>
      <c r="E20">
        <v>0.104477611940299</v>
      </c>
      <c r="F20">
        <v>0.104477611940299</v>
      </c>
      <c r="G20">
        <v>0.104477611940299</v>
      </c>
      <c r="H20">
        <v>0.104477611940299</v>
      </c>
      <c r="I20">
        <v>0.104477611940299</v>
      </c>
      <c r="J20">
        <v>0.104477611940299</v>
      </c>
      <c r="K20">
        <v>0.104477611940299</v>
      </c>
      <c r="L20">
        <v>0.104477611940299</v>
      </c>
      <c r="M20">
        <v>0.104477611940299</v>
      </c>
      <c r="N20">
        <v>1</v>
      </c>
    </row>
    <row r="21" spans="1:14">
      <c r="A21" s="1">
        <v>19</v>
      </c>
      <c r="B21">
        <v>0.929990700092999</v>
      </c>
      <c r="C21">
        <v>0.929990700092999</v>
      </c>
      <c r="D21">
        <v>1</v>
      </c>
      <c r="E21">
        <v>0.104477611940299</v>
      </c>
      <c r="F21">
        <v>0.104477611940299</v>
      </c>
      <c r="G21">
        <v>0.104477611940299</v>
      </c>
      <c r="H21">
        <v>0.104477611940299</v>
      </c>
      <c r="I21">
        <v>0.104477611940299</v>
      </c>
      <c r="J21">
        <v>0.104477611940299</v>
      </c>
      <c r="K21">
        <v>0.104477611940299</v>
      </c>
      <c r="L21">
        <v>0.104477611940299</v>
      </c>
      <c r="M21">
        <v>0.104477611940299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2019-09-24T17:30:00Z</dcterms:created>
  <dcterms:modified xsi:type="dcterms:W3CDTF">2019-09-25T08:15:28Z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