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<sst xmlns="http://schemas.openxmlformats.org/spreadsheetml/2006/main" count="2" uniqueCount="2">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</sst>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3" borderId="9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0.56994300569943</c:v>
                </c:pt>
                <c:pt idx="2">
                  <c:v>0.659956002933138</c:v>
                </c:pt>
                <c:pt idx="3">
                  <c:v>0.734963251837408</c:v>
                </c:pt>
                <c:pt idx="4">
                  <c:v>0.77996880124795</c:v>
                </c:pt>
                <c:pt idx="5">
                  <c:v>0.80997300089997</c:v>
                </c:pt>
                <c:pt idx="6">
                  <c:v>0.834261878232051</c:v>
                </c:pt>
                <c:pt idx="7">
                  <c:v>0.854978625534362</c:v>
                </c:pt>
                <c:pt idx="8">
                  <c:v>0.866647407835381</c:v>
                </c:pt>
                <c:pt idx="9">
                  <c:v>0.879982400351993</c:v>
                </c:pt>
                <c:pt idx="10">
                  <c:v>0.889074744095562</c:v>
                </c:pt>
                <c:pt idx="11">
                  <c:v>0.898318361360644</c:v>
                </c:pt>
                <c:pt idx="12">
                  <c:v>0.904601467669728</c:v>
                </c:pt>
                <c:pt idx="13">
                  <c:v>0.911415551206411</c:v>
                </c:pt>
                <c:pt idx="14">
                  <c:v>0.914654471273716</c:v>
                </c:pt>
                <c:pt idx="15">
                  <c:v>0.919988500143748</c:v>
                </c:pt>
                <c:pt idx="16">
                  <c:v>0.923518546840625</c:v>
                </c:pt>
                <c:pt idx="17">
                  <c:v>0.927767469250342</c:v>
                </c:pt>
                <c:pt idx="18">
                  <c:v>0.929463900379996</c:v>
                </c:pt>
                <c:pt idx="19">
                  <c:v>0.932990670093299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0.56994300569943</c:v>
                </c:pt>
                <c:pt idx="2">
                  <c:v>0.659956002933138</c:v>
                </c:pt>
                <c:pt idx="3">
                  <c:v>0.734963251837408</c:v>
                </c:pt>
                <c:pt idx="4">
                  <c:v>0.77996880124795</c:v>
                </c:pt>
                <c:pt idx="5">
                  <c:v>0.80997300089997</c:v>
                </c:pt>
                <c:pt idx="6">
                  <c:v>0.834261878232051</c:v>
                </c:pt>
                <c:pt idx="7">
                  <c:v>0.854978625534362</c:v>
                </c:pt>
                <c:pt idx="8">
                  <c:v>0.866647407835381</c:v>
                </c:pt>
                <c:pt idx="9">
                  <c:v>0.879982400351993</c:v>
                </c:pt>
                <c:pt idx="10">
                  <c:v>0.889074744095562</c:v>
                </c:pt>
                <c:pt idx="11">
                  <c:v>0.898318361360644</c:v>
                </c:pt>
                <c:pt idx="12">
                  <c:v>0.904601467669728</c:v>
                </c:pt>
                <c:pt idx="13">
                  <c:v>0.911415551206411</c:v>
                </c:pt>
                <c:pt idx="14">
                  <c:v>0.914654471273716</c:v>
                </c:pt>
                <c:pt idx="15">
                  <c:v>0.919988500143748</c:v>
                </c:pt>
                <c:pt idx="16">
                  <c:v>0.923518546840625</c:v>
                </c:pt>
                <c:pt idx="17">
                  <c:v>0.927767469250342</c:v>
                </c:pt>
                <c:pt idx="18">
                  <c:v>0.929463900379996</c:v>
                </c:pt>
                <c:pt idx="19">
                  <c:v>0.932990670093299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7750801"/>
        <c:axId val="174712212"/>
      </c:lineChart>
      <c:catAx>
        <c:axId val="3777508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712212"/>
        <c:crosses val="autoZero"/>
        <c:auto val="1"/>
        <c:lblAlgn val="ctr"/>
        <c:lblOffset val="100"/>
        <c:noMultiLvlLbl val="0"/>
      </c:catAx>
      <c:valAx>
        <c:axId val="174712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508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0.379924015196961</v>
      </c>
      <c r="C2">
        <v>0.379924015196961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0.56994300569943</v>
      </c>
      <c r="C3">
        <v>0.56994300569943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0.659956002933138</v>
      </c>
      <c r="C4">
        <v>0.659956002933138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0.734963251837408</v>
      </c>
      <c r="C5">
        <v>0.734963251837408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0.77996880124795</v>
      </c>
      <c r="C6">
        <v>0.77996880124795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0.80997300089997</v>
      </c>
      <c r="C7">
        <v>0.80997300089997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0.834261878232051</v>
      </c>
      <c r="C8">
        <v>0.834261878232051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0.854978625534362</v>
      </c>
      <c r="C9">
        <v>0.854978625534362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0.866647407835381</v>
      </c>
      <c r="C10">
        <v>0.866647407835381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0.879982400351993</v>
      </c>
      <c r="C11">
        <v>0.879982400351993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0.889074744095562</v>
      </c>
      <c r="C12">
        <v>0.889074744095562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0.898318361360644</v>
      </c>
      <c r="C13">
        <v>0.898318361360644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0.904601467669728</v>
      </c>
      <c r="C14">
        <v>0.904601467669728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0.911415551206411</v>
      </c>
      <c r="C15">
        <v>0.911415551206411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0.914654471273716</v>
      </c>
      <c r="C16">
        <v>0.914654471273716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0.919988500143748</v>
      </c>
      <c r="C17">
        <v>0.919988500143748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0.923518546840625</v>
      </c>
      <c r="C18">
        <v>0.923518546840625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0.927767469250342</v>
      </c>
      <c r="C19">
        <v>0.927767469250342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0.929463900379996</v>
      </c>
      <c r="C20">
        <v>0.929463900379996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0.932990670093299</v>
      </c>
      <c r="C21">
        <v>0.932990670093299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2019-09-24T17:30:00Z</dcterms:created>
  <dcterms:modified xsi:type="dcterms:W3CDTF">2019-09-25T08:15:35Z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