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3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<sst xmlns="http://schemas.openxmlformats.org/spreadsheetml/2006/main" count="2" uniqueCount="2">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</sst>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5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2" borderId="6" applyNumberFormat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0.299940011997601</c:v>
                </c:pt>
                <c:pt idx="1">
                  <c:v>0.42995700429957</c:v>
                </c:pt>
                <c:pt idx="2">
                  <c:v>0.459969335377642</c:v>
                </c:pt>
                <c:pt idx="3">
                  <c:v>0.499975001249937</c:v>
                </c:pt>
                <c:pt idx="4">
                  <c:v>0.511979520819167</c:v>
                </c:pt>
                <c:pt idx="5">
                  <c:v>0.519982667244425</c:v>
                </c:pt>
                <c:pt idx="6">
                  <c:v>0.537127510642553</c:v>
                </c:pt>
                <c:pt idx="7">
                  <c:v>0.564985875353116</c:v>
                </c:pt>
                <c:pt idx="8">
                  <c:v>0.566654074353903</c:v>
                </c:pt>
                <c:pt idx="9">
                  <c:v>0.571988560228795</c:v>
                </c:pt>
                <c:pt idx="10">
                  <c:v>0.578171305976255</c:v>
                </c:pt>
                <c:pt idx="11">
                  <c:v>0.591656805719905</c:v>
                </c:pt>
                <c:pt idx="12">
                  <c:v>0.586144828541099</c:v>
                </c:pt>
                <c:pt idx="13">
                  <c:v>0.587134469507578</c:v>
                </c:pt>
                <c:pt idx="14">
                  <c:v>0.589325475660325</c:v>
                </c:pt>
                <c:pt idx="15">
                  <c:v>0.593742578217772</c:v>
                </c:pt>
                <c:pt idx="16">
                  <c:v>0.605875224997353</c:v>
                </c:pt>
                <c:pt idx="17">
                  <c:v>0.608882123531961</c:v>
                </c:pt>
                <c:pt idx="18">
                  <c:v>0.611572509763055</c:v>
                </c:pt>
                <c:pt idx="19">
                  <c:v>0.618993810061899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0.299940011997601</c:v>
                </c:pt>
                <c:pt idx="1">
                  <c:v>0.42995700429957</c:v>
                </c:pt>
                <c:pt idx="2">
                  <c:v>0.446636890873942</c:v>
                </c:pt>
                <c:pt idx="3">
                  <c:v>0.459977001149942</c:v>
                </c:pt>
                <c:pt idx="4">
                  <c:v>0.47198112075517</c:v>
                </c:pt>
                <c:pt idx="5">
                  <c:v>0.483317222759241</c:v>
                </c:pt>
                <c:pt idx="6">
                  <c:v>0.502842775920688</c:v>
                </c:pt>
                <c:pt idx="7">
                  <c:v>0.522486937826554</c:v>
                </c:pt>
                <c:pt idx="8">
                  <c:v>0.53332148174485</c:v>
                </c:pt>
                <c:pt idx="9">
                  <c:v>0.533989320213596</c:v>
                </c:pt>
                <c:pt idx="10">
                  <c:v>0.549080925801349</c:v>
                </c:pt>
                <c:pt idx="11">
                  <c:v>0.553324111264812</c:v>
                </c:pt>
                <c:pt idx="12">
                  <c:v>0.564606698358487</c:v>
                </c:pt>
                <c:pt idx="13">
                  <c:v>0.557134898072885</c:v>
                </c:pt>
                <c:pt idx="14">
                  <c:v>0.559992533432888</c:v>
                </c:pt>
                <c:pt idx="15">
                  <c:v>0.56499293758828</c:v>
                </c:pt>
                <c:pt idx="16">
                  <c:v>0.568228609075187</c:v>
                </c:pt>
                <c:pt idx="17">
                  <c:v>0.571104765502606</c:v>
                </c:pt>
                <c:pt idx="18">
                  <c:v>0.570520310312523</c:v>
                </c:pt>
                <c:pt idx="19">
                  <c:v>0.573994260057399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0.402985074626866</c:v>
                </c:pt>
                <c:pt idx="3">
                  <c:v>0.466666666666667</c:v>
                </c:pt>
                <c:pt idx="4">
                  <c:v>0.51219512195122</c:v>
                </c:pt>
                <c:pt idx="5">
                  <c:v>0.518072289156627</c:v>
                </c:pt>
                <c:pt idx="6">
                  <c:v>0.523809523809524</c:v>
                </c:pt>
                <c:pt idx="7">
                  <c:v>0.529411764705882</c:v>
                </c:pt>
                <c:pt idx="8">
                  <c:v>0.540229885057471</c:v>
                </c:pt>
                <c:pt idx="9">
                  <c:v>0.545454545454545</c:v>
                </c:pt>
                <c:pt idx="10">
                  <c:v>0.56043956043956</c:v>
                </c:pt>
                <c:pt idx="11">
                  <c:v>0.565217391304348</c:v>
                </c:pt>
                <c:pt idx="12">
                  <c:v>0.56989247311828</c:v>
                </c:pt>
                <c:pt idx="13">
                  <c:v>0.574468085106383</c:v>
                </c:pt>
                <c:pt idx="14">
                  <c:v>0.578947368421053</c:v>
                </c:pt>
                <c:pt idx="15">
                  <c:v>0.583333333333333</c:v>
                </c:pt>
                <c:pt idx="16">
                  <c:v>0.595959595959596</c:v>
                </c:pt>
                <c:pt idx="17">
                  <c:v>0.6</c:v>
                </c:pt>
                <c:pt idx="18">
                  <c:v>0.603960396039604</c:v>
                </c:pt>
                <c:pt idx="19">
                  <c:v>0.603960396039604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0.402985074626866</c:v>
                </c:pt>
                <c:pt idx="3">
                  <c:v>0.466666666666667</c:v>
                </c:pt>
                <c:pt idx="4">
                  <c:v>0.51219512195122</c:v>
                </c:pt>
                <c:pt idx="5">
                  <c:v>0.518072289156627</c:v>
                </c:pt>
                <c:pt idx="6">
                  <c:v>0.523809523809524</c:v>
                </c:pt>
                <c:pt idx="7">
                  <c:v>0.529411764705882</c:v>
                </c:pt>
                <c:pt idx="8">
                  <c:v>0.540229885057471</c:v>
                </c:pt>
                <c:pt idx="9">
                  <c:v>0.545454545454545</c:v>
                </c:pt>
                <c:pt idx="10">
                  <c:v>0.56043956043956</c:v>
                </c:pt>
                <c:pt idx="11">
                  <c:v>0.565217391304348</c:v>
                </c:pt>
                <c:pt idx="12">
                  <c:v>0.56989247311828</c:v>
                </c:pt>
                <c:pt idx="13">
                  <c:v>0.574468085106383</c:v>
                </c:pt>
                <c:pt idx="14">
                  <c:v>0.578947368421053</c:v>
                </c:pt>
                <c:pt idx="15">
                  <c:v>0.583333333333333</c:v>
                </c:pt>
                <c:pt idx="16">
                  <c:v>0.595959595959596</c:v>
                </c:pt>
                <c:pt idx="17">
                  <c:v>0.6</c:v>
                </c:pt>
                <c:pt idx="18">
                  <c:v>0.603960396039604</c:v>
                </c:pt>
                <c:pt idx="19">
                  <c:v>0.603960396039604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0.402985074626866</c:v>
                </c:pt>
                <c:pt idx="3">
                  <c:v>0.466666666666667</c:v>
                </c:pt>
                <c:pt idx="4">
                  <c:v>0.51219512195122</c:v>
                </c:pt>
                <c:pt idx="5">
                  <c:v>0.518072289156627</c:v>
                </c:pt>
                <c:pt idx="6">
                  <c:v>0.523809523809524</c:v>
                </c:pt>
                <c:pt idx="7">
                  <c:v>0.529411764705882</c:v>
                </c:pt>
                <c:pt idx="8">
                  <c:v>0.540229885057471</c:v>
                </c:pt>
                <c:pt idx="9">
                  <c:v>0.545454545454545</c:v>
                </c:pt>
                <c:pt idx="10">
                  <c:v>0.56043956043956</c:v>
                </c:pt>
                <c:pt idx="11">
                  <c:v>0.565217391304348</c:v>
                </c:pt>
                <c:pt idx="12">
                  <c:v>0.56989247311828</c:v>
                </c:pt>
                <c:pt idx="13">
                  <c:v>0.574468085106383</c:v>
                </c:pt>
                <c:pt idx="14">
                  <c:v>0.578947368421053</c:v>
                </c:pt>
                <c:pt idx="15">
                  <c:v>0.583333333333333</c:v>
                </c:pt>
                <c:pt idx="16">
                  <c:v>0.595959595959596</c:v>
                </c:pt>
                <c:pt idx="17">
                  <c:v>0.6</c:v>
                </c:pt>
                <c:pt idx="18">
                  <c:v>0.603960396039604</c:v>
                </c:pt>
                <c:pt idx="19">
                  <c:v>0.603960396039604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0.388059701492537</c:v>
                </c:pt>
                <c:pt idx="3">
                  <c:v>0.466666666666667</c:v>
                </c:pt>
                <c:pt idx="4">
                  <c:v>0.5</c:v>
                </c:pt>
                <c:pt idx="5">
                  <c:v>0.518072289156627</c:v>
                </c:pt>
                <c:pt idx="6">
                  <c:v>0.523809523809524</c:v>
                </c:pt>
                <c:pt idx="7">
                  <c:v>0.529411764705882</c:v>
                </c:pt>
                <c:pt idx="8">
                  <c:v>0.540229885057471</c:v>
                </c:pt>
                <c:pt idx="9">
                  <c:v>0.545454545454545</c:v>
                </c:pt>
                <c:pt idx="10">
                  <c:v>0.56043956043956</c:v>
                </c:pt>
                <c:pt idx="11">
                  <c:v>0.565217391304348</c:v>
                </c:pt>
                <c:pt idx="12">
                  <c:v>0.56989247311828</c:v>
                </c:pt>
                <c:pt idx="13">
                  <c:v>0.574468085106383</c:v>
                </c:pt>
                <c:pt idx="14">
                  <c:v>0.578947368421053</c:v>
                </c:pt>
                <c:pt idx="15">
                  <c:v>0.583333333333333</c:v>
                </c:pt>
                <c:pt idx="16">
                  <c:v>0.595959595959596</c:v>
                </c:pt>
                <c:pt idx="17">
                  <c:v>0.6</c:v>
                </c:pt>
                <c:pt idx="18">
                  <c:v>0.603960396039604</c:v>
                </c:pt>
                <c:pt idx="19">
                  <c:v>0.603960396039604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0.343283582089552</c:v>
                </c:pt>
                <c:pt idx="3">
                  <c:v>0.453333333333333</c:v>
                </c:pt>
                <c:pt idx="4">
                  <c:v>0.451219512195122</c:v>
                </c:pt>
                <c:pt idx="5">
                  <c:v>0.518072289156627</c:v>
                </c:pt>
                <c:pt idx="6">
                  <c:v>0.523809523809524</c:v>
                </c:pt>
                <c:pt idx="7">
                  <c:v>0.529411764705882</c:v>
                </c:pt>
                <c:pt idx="8">
                  <c:v>0.528735632183908</c:v>
                </c:pt>
                <c:pt idx="9">
                  <c:v>0.545454545454545</c:v>
                </c:pt>
                <c:pt idx="10">
                  <c:v>0.56043956043956</c:v>
                </c:pt>
                <c:pt idx="11">
                  <c:v>0.565217391304348</c:v>
                </c:pt>
                <c:pt idx="12">
                  <c:v>0.56989247311828</c:v>
                </c:pt>
                <c:pt idx="13">
                  <c:v>0.574468085106383</c:v>
                </c:pt>
                <c:pt idx="14">
                  <c:v>0.578947368421053</c:v>
                </c:pt>
                <c:pt idx="15">
                  <c:v>0.583333333333333</c:v>
                </c:pt>
                <c:pt idx="16">
                  <c:v>0.585858585858586</c:v>
                </c:pt>
                <c:pt idx="17">
                  <c:v>0.6</c:v>
                </c:pt>
                <c:pt idx="18">
                  <c:v>0.603960396039604</c:v>
                </c:pt>
                <c:pt idx="19">
                  <c:v>0.603960396039604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0.283582089552239</c:v>
                </c:pt>
                <c:pt idx="3">
                  <c:v>0.426666666666667</c:v>
                </c:pt>
                <c:pt idx="4">
                  <c:v>0.51219512195122</c:v>
                </c:pt>
                <c:pt idx="5">
                  <c:v>0.506024096385542</c:v>
                </c:pt>
                <c:pt idx="6">
                  <c:v>0.523809523809524</c:v>
                </c:pt>
                <c:pt idx="7">
                  <c:v>0.529411764705882</c:v>
                </c:pt>
                <c:pt idx="8">
                  <c:v>0.540229885057471</c:v>
                </c:pt>
                <c:pt idx="9">
                  <c:v>0.545454545454545</c:v>
                </c:pt>
                <c:pt idx="10">
                  <c:v>0.56043956043956</c:v>
                </c:pt>
                <c:pt idx="11">
                  <c:v>0.565217391304348</c:v>
                </c:pt>
                <c:pt idx="12">
                  <c:v>0.56989247311828</c:v>
                </c:pt>
                <c:pt idx="13">
                  <c:v>0.574468085106383</c:v>
                </c:pt>
                <c:pt idx="14">
                  <c:v>0.578947368421053</c:v>
                </c:pt>
                <c:pt idx="15">
                  <c:v>0.583333333333333</c:v>
                </c:pt>
                <c:pt idx="16">
                  <c:v>0.595959595959596</c:v>
                </c:pt>
                <c:pt idx="17">
                  <c:v>0.6</c:v>
                </c:pt>
                <c:pt idx="18">
                  <c:v>0.603960396039604</c:v>
                </c:pt>
                <c:pt idx="19">
                  <c:v>0.603960396039604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0.285714285714286</c:v>
                </c:pt>
                <c:pt idx="2">
                  <c:v>0.283582089552239</c:v>
                </c:pt>
                <c:pt idx="3">
                  <c:v>0.44</c:v>
                </c:pt>
                <c:pt idx="4">
                  <c:v>0.51219512195122</c:v>
                </c:pt>
                <c:pt idx="5">
                  <c:v>0.518072289156627</c:v>
                </c:pt>
                <c:pt idx="6">
                  <c:v>0.523809523809524</c:v>
                </c:pt>
                <c:pt idx="7">
                  <c:v>0.529411764705882</c:v>
                </c:pt>
                <c:pt idx="8">
                  <c:v>0.540229885057471</c:v>
                </c:pt>
                <c:pt idx="9">
                  <c:v>0.545454545454545</c:v>
                </c:pt>
                <c:pt idx="10">
                  <c:v>0.56043956043956</c:v>
                </c:pt>
                <c:pt idx="11">
                  <c:v>0.565217391304348</c:v>
                </c:pt>
                <c:pt idx="12">
                  <c:v>0.56989247311828</c:v>
                </c:pt>
                <c:pt idx="13">
                  <c:v>0.574468085106383</c:v>
                </c:pt>
                <c:pt idx="14">
                  <c:v>0.578947368421053</c:v>
                </c:pt>
                <c:pt idx="15">
                  <c:v>0.583333333333333</c:v>
                </c:pt>
                <c:pt idx="16">
                  <c:v>0.595959595959596</c:v>
                </c:pt>
                <c:pt idx="17">
                  <c:v>0.6</c:v>
                </c:pt>
                <c:pt idx="18">
                  <c:v>0.603960396039604</c:v>
                </c:pt>
                <c:pt idx="19">
                  <c:v>0.603960396039604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</c:v>
                </c:pt>
                <c:pt idx="1">
                  <c:v>0.285714285714286</c:v>
                </c:pt>
                <c:pt idx="2">
                  <c:v>0.298507462686567</c:v>
                </c:pt>
                <c:pt idx="3">
                  <c:v>0.453333333333333</c:v>
                </c:pt>
                <c:pt idx="4">
                  <c:v>0.51219512195122</c:v>
                </c:pt>
                <c:pt idx="5">
                  <c:v>0.506024096385542</c:v>
                </c:pt>
                <c:pt idx="6">
                  <c:v>0.523809523809524</c:v>
                </c:pt>
                <c:pt idx="7">
                  <c:v>0.529411764705882</c:v>
                </c:pt>
                <c:pt idx="8">
                  <c:v>0.540229885057471</c:v>
                </c:pt>
                <c:pt idx="9">
                  <c:v>0.545454545454545</c:v>
                </c:pt>
                <c:pt idx="10">
                  <c:v>0.56043956043956</c:v>
                </c:pt>
                <c:pt idx="11">
                  <c:v>0.565217391304348</c:v>
                </c:pt>
                <c:pt idx="12">
                  <c:v>0.56989247311828</c:v>
                </c:pt>
                <c:pt idx="13">
                  <c:v>0.574468085106383</c:v>
                </c:pt>
                <c:pt idx="14">
                  <c:v>0.578947368421053</c:v>
                </c:pt>
                <c:pt idx="15">
                  <c:v>0.583333333333333</c:v>
                </c:pt>
                <c:pt idx="16">
                  <c:v>0.595959595959596</c:v>
                </c:pt>
                <c:pt idx="17">
                  <c:v>0.6</c:v>
                </c:pt>
                <c:pt idx="18">
                  <c:v>0.603960396039604</c:v>
                </c:pt>
                <c:pt idx="19">
                  <c:v>0.603960396039604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0.285714285714286</c:v>
                </c:pt>
                <c:pt idx="2">
                  <c:v>0.298507462686567</c:v>
                </c:pt>
                <c:pt idx="3">
                  <c:v>0.466666666666667</c:v>
                </c:pt>
                <c:pt idx="4">
                  <c:v>0.51219512195122</c:v>
                </c:pt>
                <c:pt idx="5">
                  <c:v>0.518072289156627</c:v>
                </c:pt>
                <c:pt idx="6">
                  <c:v>0.523809523809524</c:v>
                </c:pt>
                <c:pt idx="7">
                  <c:v>0.529411764705882</c:v>
                </c:pt>
                <c:pt idx="8">
                  <c:v>0.540229885057471</c:v>
                </c:pt>
                <c:pt idx="9">
                  <c:v>0.545454545454545</c:v>
                </c:pt>
                <c:pt idx="10">
                  <c:v>0.56043956043956</c:v>
                </c:pt>
                <c:pt idx="11">
                  <c:v>0.565217391304348</c:v>
                </c:pt>
                <c:pt idx="12">
                  <c:v>0.56989247311828</c:v>
                </c:pt>
                <c:pt idx="13">
                  <c:v>0.574468085106383</c:v>
                </c:pt>
                <c:pt idx="14">
                  <c:v>0.578947368421053</c:v>
                </c:pt>
                <c:pt idx="15">
                  <c:v>0.583333333333333</c:v>
                </c:pt>
                <c:pt idx="16">
                  <c:v>0.595959595959596</c:v>
                </c:pt>
                <c:pt idx="17">
                  <c:v>0.6</c:v>
                </c:pt>
                <c:pt idx="18">
                  <c:v>0.603960396039604</c:v>
                </c:pt>
                <c:pt idx="19">
                  <c:v>0.603960396039604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8319360"/>
        <c:axId val="626147261"/>
      </c:lineChart>
      <c:catAx>
        <c:axId val="15831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147261"/>
        <c:crosses val="autoZero"/>
        <c:auto val="1"/>
        <c:lblAlgn val="ctr"/>
        <c:lblOffset val="100"/>
        <c:noMultiLvlLbl val="0"/>
      </c:catAx>
      <c:valAx>
        <c:axId val="626147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3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5</xdr:row>
      <xdr:rowOff>44450</xdr:rowOff>
    </xdr:from>
    <xdr:to>
      <xdr:col>10</xdr:col>
      <xdr:colOff>266700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25527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A1" sqref="A1"/>
    </sheetView>
  </sheetViews>
  <sheetFormatPr defaultColWidth="9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0.299940011997601</v>
      </c>
      <c r="C2">
        <v>0.299940011997601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0.42995700429957</v>
      </c>
      <c r="C3">
        <v>0.42995700429957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0.285714285714286</v>
      </c>
      <c r="L3">
        <v>0.285714285714286</v>
      </c>
      <c r="M3">
        <v>0.285714285714286</v>
      </c>
      <c r="N3">
        <v>1</v>
      </c>
    </row>
    <row r="4" spans="1:14">
      <c r="A4" s="1">
        <v>2</v>
      </c>
      <c r="B4">
        <v>0.459969335377642</v>
      </c>
      <c r="C4">
        <v>0.446636890873942</v>
      </c>
      <c r="D4">
        <v>1</v>
      </c>
      <c r="E4">
        <v>0.402985074626866</v>
      </c>
      <c r="F4">
        <v>0.402985074626866</v>
      </c>
      <c r="G4">
        <v>0.402985074626866</v>
      </c>
      <c r="H4">
        <v>0.388059701492537</v>
      </c>
      <c r="I4">
        <v>0.343283582089552</v>
      </c>
      <c r="J4">
        <v>0.283582089552239</v>
      </c>
      <c r="K4">
        <v>0.283582089552239</v>
      </c>
      <c r="L4">
        <v>0.298507462686567</v>
      </c>
      <c r="M4">
        <v>0.298507462686567</v>
      </c>
      <c r="N4">
        <v>1</v>
      </c>
    </row>
    <row r="5" spans="1:14">
      <c r="A5" s="1">
        <v>3</v>
      </c>
      <c r="B5">
        <v>0.499975001249937</v>
      </c>
      <c r="C5">
        <v>0.459977001149942</v>
      </c>
      <c r="D5">
        <v>1</v>
      </c>
      <c r="E5">
        <v>0.466666666666667</v>
      </c>
      <c r="F5">
        <v>0.466666666666667</v>
      </c>
      <c r="G5">
        <v>0.466666666666667</v>
      </c>
      <c r="H5">
        <v>0.466666666666667</v>
      </c>
      <c r="I5">
        <v>0.453333333333333</v>
      </c>
      <c r="J5">
        <v>0.426666666666667</v>
      </c>
      <c r="K5">
        <v>0.44</v>
      </c>
      <c r="L5">
        <v>0.453333333333333</v>
      </c>
      <c r="M5">
        <v>0.466666666666667</v>
      </c>
      <c r="N5">
        <v>1</v>
      </c>
    </row>
    <row r="6" spans="1:14">
      <c r="A6" s="1">
        <v>4</v>
      </c>
      <c r="B6">
        <v>0.511979520819167</v>
      </c>
      <c r="C6">
        <v>0.47198112075517</v>
      </c>
      <c r="D6">
        <v>1</v>
      </c>
      <c r="E6">
        <v>0.51219512195122</v>
      </c>
      <c r="F6">
        <v>0.51219512195122</v>
      </c>
      <c r="G6">
        <v>0.51219512195122</v>
      </c>
      <c r="H6">
        <v>0.5</v>
      </c>
      <c r="I6">
        <v>0.451219512195122</v>
      </c>
      <c r="J6">
        <v>0.51219512195122</v>
      </c>
      <c r="K6">
        <v>0.51219512195122</v>
      </c>
      <c r="L6">
        <v>0.51219512195122</v>
      </c>
      <c r="M6">
        <v>0.51219512195122</v>
      </c>
      <c r="N6">
        <v>1</v>
      </c>
    </row>
    <row r="7" spans="1:14">
      <c r="A7" s="1">
        <v>5</v>
      </c>
      <c r="B7">
        <v>0.519982667244425</v>
      </c>
      <c r="C7">
        <v>0.483317222759241</v>
      </c>
      <c r="D7">
        <v>1</v>
      </c>
      <c r="E7">
        <v>0.518072289156627</v>
      </c>
      <c r="F7">
        <v>0.518072289156627</v>
      </c>
      <c r="G7">
        <v>0.518072289156627</v>
      </c>
      <c r="H7">
        <v>0.518072289156627</v>
      </c>
      <c r="I7">
        <v>0.518072289156627</v>
      </c>
      <c r="J7">
        <v>0.506024096385542</v>
      </c>
      <c r="K7">
        <v>0.518072289156627</v>
      </c>
      <c r="L7">
        <v>0.506024096385542</v>
      </c>
      <c r="M7">
        <v>0.518072289156627</v>
      </c>
      <c r="N7">
        <v>1</v>
      </c>
    </row>
    <row r="8" spans="1:14">
      <c r="A8" s="1">
        <v>6</v>
      </c>
      <c r="B8">
        <v>0.537127510642553</v>
      </c>
      <c r="C8">
        <v>0.502842775920688</v>
      </c>
      <c r="D8">
        <v>1</v>
      </c>
      <c r="E8">
        <v>0.523809523809524</v>
      </c>
      <c r="F8">
        <v>0.523809523809524</v>
      </c>
      <c r="G8">
        <v>0.523809523809524</v>
      </c>
      <c r="H8">
        <v>0.523809523809524</v>
      </c>
      <c r="I8">
        <v>0.523809523809524</v>
      </c>
      <c r="J8">
        <v>0.523809523809524</v>
      </c>
      <c r="K8">
        <v>0.523809523809524</v>
      </c>
      <c r="L8">
        <v>0.523809523809524</v>
      </c>
      <c r="M8">
        <v>0.523809523809524</v>
      </c>
      <c r="N8">
        <v>1</v>
      </c>
    </row>
    <row r="9" spans="1:14">
      <c r="A9" s="1">
        <v>7</v>
      </c>
      <c r="B9">
        <v>0.564985875353116</v>
      </c>
      <c r="C9">
        <v>0.522486937826554</v>
      </c>
      <c r="D9">
        <v>1</v>
      </c>
      <c r="E9">
        <v>0.529411764705882</v>
      </c>
      <c r="F9">
        <v>0.529411764705882</v>
      </c>
      <c r="G9">
        <v>0.529411764705882</v>
      </c>
      <c r="H9">
        <v>0.529411764705882</v>
      </c>
      <c r="I9">
        <v>0.529411764705882</v>
      </c>
      <c r="J9">
        <v>0.529411764705882</v>
      </c>
      <c r="K9">
        <v>0.529411764705882</v>
      </c>
      <c r="L9">
        <v>0.529411764705882</v>
      </c>
      <c r="M9">
        <v>0.529411764705882</v>
      </c>
      <c r="N9">
        <v>1</v>
      </c>
    </row>
    <row r="10" spans="1:14">
      <c r="A10" s="1">
        <v>8</v>
      </c>
      <c r="B10">
        <v>0.566654074353903</v>
      </c>
      <c r="C10">
        <v>0.53332148174485</v>
      </c>
      <c r="D10">
        <v>1</v>
      </c>
      <c r="E10">
        <v>0.540229885057471</v>
      </c>
      <c r="F10">
        <v>0.540229885057471</v>
      </c>
      <c r="G10">
        <v>0.540229885057471</v>
      </c>
      <c r="H10">
        <v>0.540229885057471</v>
      </c>
      <c r="I10">
        <v>0.528735632183908</v>
      </c>
      <c r="J10">
        <v>0.540229885057471</v>
      </c>
      <c r="K10">
        <v>0.540229885057471</v>
      </c>
      <c r="L10">
        <v>0.540229885057471</v>
      </c>
      <c r="M10">
        <v>0.540229885057471</v>
      </c>
      <c r="N10">
        <v>1</v>
      </c>
    </row>
    <row r="11" spans="1:14">
      <c r="A11" s="1">
        <v>9</v>
      </c>
      <c r="B11">
        <v>0.571988560228795</v>
      </c>
      <c r="C11">
        <v>0.533989320213596</v>
      </c>
      <c r="D11">
        <v>1</v>
      </c>
      <c r="E11">
        <v>0.545454545454545</v>
      </c>
      <c r="F11">
        <v>0.545454545454545</v>
      </c>
      <c r="G11">
        <v>0.545454545454545</v>
      </c>
      <c r="H11">
        <v>0.545454545454545</v>
      </c>
      <c r="I11">
        <v>0.545454545454545</v>
      </c>
      <c r="J11">
        <v>0.545454545454545</v>
      </c>
      <c r="K11">
        <v>0.545454545454545</v>
      </c>
      <c r="L11">
        <v>0.545454545454545</v>
      </c>
      <c r="M11">
        <v>0.545454545454545</v>
      </c>
      <c r="N11">
        <v>1</v>
      </c>
    </row>
    <row r="12" spans="1:14">
      <c r="A12" s="1">
        <v>10</v>
      </c>
      <c r="B12">
        <v>0.578171305976255</v>
      </c>
      <c r="C12">
        <v>0.549080925801349</v>
      </c>
      <c r="D12">
        <v>1</v>
      </c>
      <c r="E12">
        <v>0.56043956043956</v>
      </c>
      <c r="F12">
        <v>0.56043956043956</v>
      </c>
      <c r="G12">
        <v>0.56043956043956</v>
      </c>
      <c r="H12">
        <v>0.56043956043956</v>
      </c>
      <c r="I12">
        <v>0.56043956043956</v>
      </c>
      <c r="J12">
        <v>0.56043956043956</v>
      </c>
      <c r="K12">
        <v>0.56043956043956</v>
      </c>
      <c r="L12">
        <v>0.56043956043956</v>
      </c>
      <c r="M12">
        <v>0.56043956043956</v>
      </c>
      <c r="N12">
        <v>1</v>
      </c>
    </row>
    <row r="13" spans="1:14">
      <c r="A13" s="1">
        <v>11</v>
      </c>
      <c r="B13">
        <v>0.591656805719905</v>
      </c>
      <c r="C13">
        <v>0.553324111264812</v>
      </c>
      <c r="D13">
        <v>1</v>
      </c>
      <c r="E13">
        <v>0.565217391304348</v>
      </c>
      <c r="F13">
        <v>0.565217391304348</v>
      </c>
      <c r="G13">
        <v>0.565217391304348</v>
      </c>
      <c r="H13">
        <v>0.565217391304348</v>
      </c>
      <c r="I13">
        <v>0.565217391304348</v>
      </c>
      <c r="J13">
        <v>0.565217391304348</v>
      </c>
      <c r="K13">
        <v>0.565217391304348</v>
      </c>
      <c r="L13">
        <v>0.565217391304348</v>
      </c>
      <c r="M13">
        <v>0.565217391304348</v>
      </c>
      <c r="N13">
        <v>1</v>
      </c>
    </row>
    <row r="14" spans="1:14">
      <c r="A14" s="1">
        <v>12</v>
      </c>
      <c r="B14">
        <v>0.586144828541099</v>
      </c>
      <c r="C14">
        <v>0.564606698358487</v>
      </c>
      <c r="D14">
        <v>1</v>
      </c>
      <c r="E14">
        <v>0.56989247311828</v>
      </c>
      <c r="F14">
        <v>0.56989247311828</v>
      </c>
      <c r="G14">
        <v>0.56989247311828</v>
      </c>
      <c r="H14">
        <v>0.56989247311828</v>
      </c>
      <c r="I14">
        <v>0.56989247311828</v>
      </c>
      <c r="J14">
        <v>0.56989247311828</v>
      </c>
      <c r="K14">
        <v>0.56989247311828</v>
      </c>
      <c r="L14">
        <v>0.56989247311828</v>
      </c>
      <c r="M14">
        <v>0.56989247311828</v>
      </c>
      <c r="N14">
        <v>1</v>
      </c>
    </row>
    <row r="15" spans="1:14">
      <c r="A15" s="1">
        <v>13</v>
      </c>
      <c r="B15">
        <v>0.587134469507578</v>
      </c>
      <c r="C15">
        <v>0.557134898072885</v>
      </c>
      <c r="D15">
        <v>1</v>
      </c>
      <c r="E15">
        <v>0.574468085106383</v>
      </c>
      <c r="F15">
        <v>0.574468085106383</v>
      </c>
      <c r="G15">
        <v>0.574468085106383</v>
      </c>
      <c r="H15">
        <v>0.574468085106383</v>
      </c>
      <c r="I15">
        <v>0.574468085106383</v>
      </c>
      <c r="J15">
        <v>0.574468085106383</v>
      </c>
      <c r="K15">
        <v>0.574468085106383</v>
      </c>
      <c r="L15">
        <v>0.574468085106383</v>
      </c>
      <c r="M15">
        <v>0.574468085106383</v>
      </c>
      <c r="N15">
        <v>1</v>
      </c>
    </row>
    <row r="16" spans="1:14">
      <c r="A16" s="1">
        <v>14</v>
      </c>
      <c r="B16">
        <v>0.589325475660325</v>
      </c>
      <c r="C16">
        <v>0.559992533432888</v>
      </c>
      <c r="D16">
        <v>1</v>
      </c>
      <c r="E16">
        <v>0.578947368421053</v>
      </c>
      <c r="F16">
        <v>0.578947368421053</v>
      </c>
      <c r="G16">
        <v>0.578947368421053</v>
      </c>
      <c r="H16">
        <v>0.578947368421053</v>
      </c>
      <c r="I16">
        <v>0.578947368421053</v>
      </c>
      <c r="J16">
        <v>0.578947368421053</v>
      </c>
      <c r="K16">
        <v>0.578947368421053</v>
      </c>
      <c r="L16">
        <v>0.578947368421053</v>
      </c>
      <c r="M16">
        <v>0.578947368421053</v>
      </c>
      <c r="N16">
        <v>1</v>
      </c>
    </row>
    <row r="17" spans="1:14">
      <c r="A17" s="1">
        <v>15</v>
      </c>
      <c r="B17">
        <v>0.593742578217772</v>
      </c>
      <c r="C17">
        <v>0.56499293758828</v>
      </c>
      <c r="D17">
        <v>1</v>
      </c>
      <c r="E17">
        <v>0.583333333333333</v>
      </c>
      <c r="F17">
        <v>0.583333333333333</v>
      </c>
      <c r="G17">
        <v>0.583333333333333</v>
      </c>
      <c r="H17">
        <v>0.583333333333333</v>
      </c>
      <c r="I17">
        <v>0.583333333333333</v>
      </c>
      <c r="J17">
        <v>0.583333333333333</v>
      </c>
      <c r="K17">
        <v>0.583333333333333</v>
      </c>
      <c r="L17">
        <v>0.583333333333333</v>
      </c>
      <c r="M17">
        <v>0.583333333333333</v>
      </c>
      <c r="N17">
        <v>1</v>
      </c>
    </row>
    <row r="18" spans="1:14">
      <c r="A18" s="1">
        <v>16</v>
      </c>
      <c r="B18">
        <v>0.605875224997353</v>
      </c>
      <c r="C18">
        <v>0.568228609075187</v>
      </c>
      <c r="D18">
        <v>1</v>
      </c>
      <c r="E18">
        <v>0.595959595959596</v>
      </c>
      <c r="F18">
        <v>0.595959595959596</v>
      </c>
      <c r="G18">
        <v>0.595959595959596</v>
      </c>
      <c r="H18">
        <v>0.595959595959596</v>
      </c>
      <c r="I18">
        <v>0.585858585858586</v>
      </c>
      <c r="J18">
        <v>0.595959595959596</v>
      </c>
      <c r="K18">
        <v>0.595959595959596</v>
      </c>
      <c r="L18">
        <v>0.595959595959596</v>
      </c>
      <c r="M18">
        <v>0.595959595959596</v>
      </c>
      <c r="N18">
        <v>1</v>
      </c>
    </row>
    <row r="19" spans="1:14">
      <c r="A19" s="1">
        <v>17</v>
      </c>
      <c r="B19">
        <v>0.608882123531961</v>
      </c>
      <c r="C19">
        <v>0.571104765502606</v>
      </c>
      <c r="D19">
        <v>1</v>
      </c>
      <c r="E19">
        <v>0.6</v>
      </c>
      <c r="F19">
        <v>0.6</v>
      </c>
      <c r="G19">
        <v>0.6</v>
      </c>
      <c r="H19">
        <v>0.6</v>
      </c>
      <c r="I19">
        <v>0.6</v>
      </c>
      <c r="J19">
        <v>0.6</v>
      </c>
      <c r="K19">
        <v>0.6</v>
      </c>
      <c r="L19">
        <v>0.6</v>
      </c>
      <c r="M19">
        <v>0.6</v>
      </c>
      <c r="N19">
        <v>1</v>
      </c>
    </row>
    <row r="20" spans="1:14">
      <c r="A20" s="1">
        <v>18</v>
      </c>
      <c r="B20">
        <v>0.611572509763055</v>
      </c>
      <c r="C20">
        <v>0.570520310312523</v>
      </c>
      <c r="D20">
        <v>1</v>
      </c>
      <c r="E20">
        <v>0.603960396039604</v>
      </c>
      <c r="F20">
        <v>0.603960396039604</v>
      </c>
      <c r="G20">
        <v>0.603960396039604</v>
      </c>
      <c r="H20">
        <v>0.603960396039604</v>
      </c>
      <c r="I20">
        <v>0.603960396039604</v>
      </c>
      <c r="J20">
        <v>0.603960396039604</v>
      </c>
      <c r="K20">
        <v>0.603960396039604</v>
      </c>
      <c r="L20">
        <v>0.603960396039604</v>
      </c>
      <c r="M20">
        <v>0.603960396039604</v>
      </c>
      <c r="N20">
        <v>1</v>
      </c>
    </row>
    <row r="21" spans="1:14">
      <c r="A21" s="1">
        <v>19</v>
      </c>
      <c r="B21">
        <v>0.618993810061899</v>
      </c>
      <c r="C21">
        <v>0.573994260057399</v>
      </c>
      <c r="D21">
        <v>1</v>
      </c>
      <c r="E21">
        <v>0.603960396039604</v>
      </c>
      <c r="F21">
        <v>0.603960396039604</v>
      </c>
      <c r="G21">
        <v>0.603960396039604</v>
      </c>
      <c r="H21">
        <v>0.603960396039604</v>
      </c>
      <c r="I21">
        <v>0.603960396039604</v>
      </c>
      <c r="J21">
        <v>0.603960396039604</v>
      </c>
      <c r="K21">
        <v>0.603960396039604</v>
      </c>
      <c r="L21">
        <v>0.603960396039604</v>
      </c>
      <c r="M21">
        <v>0.603960396039604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2019-09-24T17:32:00Z</dcterms:created>
  <dcterms:modified xsi:type="dcterms:W3CDTF">2019-09-25T08:17:57Z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