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03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<sst xmlns="http://schemas.openxmlformats.org/spreadsheetml/2006/main" count="2" uniqueCount="2">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</sst>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19" fillId="15" borderId="2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0.299940011997601</c:v>
                </c:pt>
                <c:pt idx="1">
                  <c:v>0.43995600439956</c:v>
                </c:pt>
                <c:pt idx="2">
                  <c:v>0.55329644690354</c:v>
                </c:pt>
                <c:pt idx="3">
                  <c:v>0.624968751562422</c:v>
                </c:pt>
                <c:pt idx="4">
                  <c:v>0.667973281068757</c:v>
                </c:pt>
                <c:pt idx="5">
                  <c:v>0.699976667444419</c:v>
                </c:pt>
                <c:pt idx="6">
                  <c:v>0.734264735293277</c:v>
                </c:pt>
                <c:pt idx="7">
                  <c:v>0.759981000474988</c:v>
                </c:pt>
                <c:pt idx="8">
                  <c:v>0.77776049421124</c:v>
                </c:pt>
                <c:pt idx="9">
                  <c:v>0.795984080318394</c:v>
                </c:pt>
                <c:pt idx="10">
                  <c:v>0.807258049853639</c:v>
                </c:pt>
                <c:pt idx="11">
                  <c:v>0.816653055782404</c:v>
                </c:pt>
                <c:pt idx="12">
                  <c:v>0.829218012030584</c:v>
                </c:pt>
                <c:pt idx="13">
                  <c:v>0.837130898130027</c:v>
                </c:pt>
                <c:pt idx="14">
                  <c:v>0.841322115705124</c:v>
                </c:pt>
                <c:pt idx="15">
                  <c:v>0.84748940638242</c:v>
                </c:pt>
                <c:pt idx="16">
                  <c:v>0.850578228491429</c:v>
                </c:pt>
                <c:pt idx="17">
                  <c:v>0.85443495072277</c:v>
                </c:pt>
                <c:pt idx="18">
                  <c:v>0.861043567962443</c:v>
                </c:pt>
                <c:pt idx="19">
                  <c:v>0.867991320086799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0.299940011997601</c:v>
                </c:pt>
                <c:pt idx="1">
                  <c:v>0.43995600439956</c:v>
                </c:pt>
                <c:pt idx="2">
                  <c:v>0.55329644690354</c:v>
                </c:pt>
                <c:pt idx="3">
                  <c:v>0.624968751562422</c:v>
                </c:pt>
                <c:pt idx="4">
                  <c:v>0.655973761049558</c:v>
                </c:pt>
                <c:pt idx="5">
                  <c:v>0.689977000766641</c:v>
                </c:pt>
                <c:pt idx="6">
                  <c:v>0.714265306705523</c:v>
                </c:pt>
                <c:pt idx="7">
                  <c:v>0.734981625459364</c:v>
                </c:pt>
                <c:pt idx="8">
                  <c:v>0.748872247283394</c:v>
                </c:pt>
                <c:pt idx="9">
                  <c:v>0.769984600307994</c:v>
                </c:pt>
                <c:pt idx="10">
                  <c:v>0.781803967200596</c:v>
                </c:pt>
                <c:pt idx="11">
                  <c:v>0.79498675022083</c:v>
                </c:pt>
                <c:pt idx="12">
                  <c:v>0.806141443977785</c:v>
                </c:pt>
                <c:pt idx="13">
                  <c:v>0.811416979757432</c:v>
                </c:pt>
                <c:pt idx="14">
                  <c:v>0.81332248903348</c:v>
                </c:pt>
                <c:pt idx="15">
                  <c:v>0.818739765752928</c:v>
                </c:pt>
                <c:pt idx="16">
                  <c:v>0.81999035305467</c:v>
                </c:pt>
                <c:pt idx="17">
                  <c:v>0.825546382817969</c:v>
                </c:pt>
                <c:pt idx="18">
                  <c:v>0.825254471005568</c:v>
                </c:pt>
                <c:pt idx="19">
                  <c:v>0.828991710082899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6795505"/>
        <c:axId val="829833032"/>
      </c:lineChart>
      <c:catAx>
        <c:axId val="1367955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833032"/>
        <c:crosses val="autoZero"/>
        <c:auto val="1"/>
        <c:lblAlgn val="ctr"/>
        <c:lblOffset val="100"/>
        <c:noMultiLvlLbl val="0"/>
      </c:catAx>
      <c:valAx>
        <c:axId val="82983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7955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5</xdr:row>
      <xdr:rowOff>44450</xdr:rowOff>
    </xdr:from>
    <xdr:to>
      <xdr:col>10</xdr:col>
      <xdr:colOff>266700</xdr:colOff>
      <xdr:row>21</xdr:row>
      <xdr:rowOff>44450</xdr:rowOff>
    </xdr:to>
    <xdr:graphicFrame>
      <xdr:nvGraphicFramePr>
        <xdr:cNvPr id="2" name="图表 1"/>
        <xdr:cNvGraphicFramePr/>
      </xdr:nvGraphicFramePr>
      <xdr:xfrm>
        <a:off x="25527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D22" sqref="D22"/>
    </sheetView>
  </sheetViews>
  <sheetFormatPr defaultColWidth="9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0.299940011997601</v>
      </c>
      <c r="C2">
        <v>0.299940011997601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0.43995600439956</v>
      </c>
      <c r="C3">
        <v>0.43995600439956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0.55329644690354</v>
      </c>
      <c r="C4">
        <v>0.55329644690354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0.624968751562422</v>
      </c>
      <c r="C5">
        <v>0.624968751562422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</row>
    <row r="6" spans="1:14">
      <c r="A6" s="1">
        <v>4</v>
      </c>
      <c r="B6">
        <v>0.667973281068757</v>
      </c>
      <c r="C6">
        <v>0.655973761049558</v>
      </c>
      <c r="D6">
        <v>1</v>
      </c>
      <c r="E6">
        <v>0.146341463414634</v>
      </c>
      <c r="F6">
        <v>0.146341463414634</v>
      </c>
      <c r="G6">
        <v>0.146341463414634</v>
      </c>
      <c r="H6">
        <v>0.146341463414634</v>
      </c>
      <c r="I6">
        <v>0.146341463414634</v>
      </c>
      <c r="J6">
        <v>0.134146341463415</v>
      </c>
      <c r="K6">
        <v>0.134146341463415</v>
      </c>
      <c r="L6">
        <v>0.134146341463415</v>
      </c>
      <c r="M6">
        <v>0.134146341463415</v>
      </c>
      <c r="N6">
        <v>1</v>
      </c>
    </row>
    <row r="7" spans="1:14">
      <c r="A7" s="1">
        <v>5</v>
      </c>
      <c r="B7">
        <v>0.699976667444419</v>
      </c>
      <c r="C7">
        <v>0.689977000766641</v>
      </c>
      <c r="D7">
        <v>1</v>
      </c>
      <c r="E7">
        <v>0.156626506024096</v>
      </c>
      <c r="F7">
        <v>0.156626506024096</v>
      </c>
      <c r="G7">
        <v>0.156626506024096</v>
      </c>
      <c r="H7">
        <v>0.156626506024096</v>
      </c>
      <c r="I7">
        <v>0.156626506024096</v>
      </c>
      <c r="J7">
        <v>0.144578313253012</v>
      </c>
      <c r="K7">
        <v>0.120481927710843</v>
      </c>
      <c r="L7">
        <v>0.120481927710843</v>
      </c>
      <c r="M7">
        <v>0.156626506024096</v>
      </c>
      <c r="N7">
        <v>1</v>
      </c>
    </row>
    <row r="8" spans="1:14">
      <c r="A8" s="1">
        <v>6</v>
      </c>
      <c r="B8">
        <v>0.734264735293277</v>
      </c>
      <c r="C8">
        <v>0.714265306705523</v>
      </c>
      <c r="D8">
        <v>1</v>
      </c>
      <c r="E8">
        <v>0.166666666666667</v>
      </c>
      <c r="F8">
        <v>0.166666666666667</v>
      </c>
      <c r="G8">
        <v>0.166666666666667</v>
      </c>
      <c r="H8">
        <v>0.166666666666667</v>
      </c>
      <c r="I8">
        <v>0.166666666666667</v>
      </c>
      <c r="J8">
        <v>0.166666666666667</v>
      </c>
      <c r="K8">
        <v>0.166666666666667</v>
      </c>
      <c r="L8">
        <v>0.154761904761905</v>
      </c>
      <c r="M8">
        <v>0.130952380952381</v>
      </c>
      <c r="N8">
        <v>1</v>
      </c>
    </row>
    <row r="9" spans="1:14">
      <c r="A9" s="1">
        <v>7</v>
      </c>
      <c r="B9">
        <v>0.759981000474988</v>
      </c>
      <c r="C9">
        <v>0.734981625459364</v>
      </c>
      <c r="D9">
        <v>1</v>
      </c>
      <c r="E9">
        <v>0.176470588235294</v>
      </c>
      <c r="F9">
        <v>0.176470588235294</v>
      </c>
      <c r="G9">
        <v>0.176470588235294</v>
      </c>
      <c r="H9">
        <v>0.176470588235294</v>
      </c>
      <c r="I9">
        <v>0.164705882352941</v>
      </c>
      <c r="J9">
        <v>0.152941176470588</v>
      </c>
      <c r="K9">
        <v>0.141176470588235</v>
      </c>
      <c r="L9">
        <v>0.141176470588235</v>
      </c>
      <c r="M9">
        <v>0.176470588235294</v>
      </c>
      <c r="N9">
        <v>1</v>
      </c>
    </row>
    <row r="10" spans="1:14">
      <c r="A10" s="1">
        <v>8</v>
      </c>
      <c r="B10">
        <v>0.77776049421124</v>
      </c>
      <c r="C10">
        <v>0.748872247283394</v>
      </c>
      <c r="D10">
        <v>1</v>
      </c>
      <c r="E10">
        <v>0.195402298850575</v>
      </c>
      <c r="F10">
        <v>0.195402298850575</v>
      </c>
      <c r="G10">
        <v>0.195402298850575</v>
      </c>
      <c r="H10">
        <v>0.195402298850575</v>
      </c>
      <c r="I10">
        <v>0.195402298850575</v>
      </c>
      <c r="J10">
        <v>0.195402298850575</v>
      </c>
      <c r="K10">
        <v>0.195402298850575</v>
      </c>
      <c r="L10">
        <v>0.195402298850575</v>
      </c>
      <c r="M10">
        <v>0.195402298850575</v>
      </c>
      <c r="N10">
        <v>1</v>
      </c>
    </row>
    <row r="11" spans="1:14">
      <c r="A11" s="1">
        <v>9</v>
      </c>
      <c r="B11">
        <v>0.795984080318394</v>
      </c>
      <c r="C11">
        <v>0.769984600307994</v>
      </c>
      <c r="D11">
        <v>1</v>
      </c>
      <c r="E11">
        <v>0.204545454545455</v>
      </c>
      <c r="F11">
        <v>0.204545454545455</v>
      </c>
      <c r="G11">
        <v>0.204545454545455</v>
      </c>
      <c r="H11">
        <v>0.204545454545455</v>
      </c>
      <c r="I11">
        <v>0.204545454545455</v>
      </c>
      <c r="J11">
        <v>0.204545454545455</v>
      </c>
      <c r="K11">
        <v>0.204545454545455</v>
      </c>
      <c r="L11">
        <v>0.204545454545455</v>
      </c>
      <c r="M11">
        <v>0.204545454545455</v>
      </c>
      <c r="N11">
        <v>1</v>
      </c>
    </row>
    <row r="12" spans="1:14">
      <c r="A12" s="1">
        <v>10</v>
      </c>
      <c r="B12">
        <v>0.807258049853639</v>
      </c>
      <c r="C12">
        <v>0.781803967200596</v>
      </c>
      <c r="D12">
        <v>1</v>
      </c>
      <c r="E12">
        <v>0.230769230769231</v>
      </c>
      <c r="F12">
        <v>0.230769230769231</v>
      </c>
      <c r="G12">
        <v>0.230769230769231</v>
      </c>
      <c r="H12">
        <v>0.230769230769231</v>
      </c>
      <c r="I12">
        <v>0.230769230769231</v>
      </c>
      <c r="J12">
        <v>0.230769230769231</v>
      </c>
      <c r="K12">
        <v>0.230769230769231</v>
      </c>
      <c r="L12">
        <v>0.230769230769231</v>
      </c>
      <c r="M12">
        <v>0.230769230769231</v>
      </c>
      <c r="N12">
        <v>1</v>
      </c>
    </row>
    <row r="13" spans="1:14">
      <c r="A13" s="1">
        <v>11</v>
      </c>
      <c r="B13">
        <v>0.816653055782404</v>
      </c>
      <c r="C13">
        <v>0.79498675022083</v>
      </c>
      <c r="D13">
        <v>1</v>
      </c>
      <c r="E13">
        <v>0.239130434782609</v>
      </c>
      <c r="F13">
        <v>0.239130434782609</v>
      </c>
      <c r="G13">
        <v>0.239130434782609</v>
      </c>
      <c r="H13">
        <v>0.239130434782609</v>
      </c>
      <c r="I13">
        <v>0.239130434782609</v>
      </c>
      <c r="J13">
        <v>0.239130434782609</v>
      </c>
      <c r="K13">
        <v>0.239130434782609</v>
      </c>
      <c r="L13">
        <v>0.239130434782609</v>
      </c>
      <c r="M13">
        <v>0.239130434782609</v>
      </c>
      <c r="N13">
        <v>1</v>
      </c>
    </row>
    <row r="14" spans="1:14">
      <c r="A14" s="1">
        <v>12</v>
      </c>
      <c r="B14">
        <v>0.829218012030584</v>
      </c>
      <c r="C14">
        <v>0.806141443977785</v>
      </c>
      <c r="D14">
        <v>1</v>
      </c>
      <c r="E14">
        <v>0.247311827956989</v>
      </c>
      <c r="F14">
        <v>0.247311827956989</v>
      </c>
      <c r="G14">
        <v>0.247311827956989</v>
      </c>
      <c r="H14">
        <v>0.247311827956989</v>
      </c>
      <c r="I14">
        <v>0.247311827956989</v>
      </c>
      <c r="J14">
        <v>0.247311827956989</v>
      </c>
      <c r="K14">
        <v>0.247311827956989</v>
      </c>
      <c r="L14">
        <v>0.236559139784946</v>
      </c>
      <c r="M14">
        <v>0.247311827956989</v>
      </c>
      <c r="N14">
        <v>1</v>
      </c>
    </row>
    <row r="15" spans="1:14">
      <c r="A15" s="1">
        <v>13</v>
      </c>
      <c r="B15">
        <v>0.837130898130027</v>
      </c>
      <c r="C15">
        <v>0.811416979757432</v>
      </c>
      <c r="D15">
        <v>1</v>
      </c>
      <c r="E15">
        <v>0.25531914893617</v>
      </c>
      <c r="F15">
        <v>0.25531914893617</v>
      </c>
      <c r="G15">
        <v>0.25531914893617</v>
      </c>
      <c r="H15">
        <v>0.25531914893617</v>
      </c>
      <c r="I15">
        <v>0.25531914893617</v>
      </c>
      <c r="J15">
        <v>0.25531914893617</v>
      </c>
      <c r="K15">
        <v>0.24468085106383</v>
      </c>
      <c r="L15">
        <v>0.25531914893617</v>
      </c>
      <c r="M15">
        <v>0.25531914893617</v>
      </c>
      <c r="N15">
        <v>1</v>
      </c>
    </row>
    <row r="16" spans="1:14">
      <c r="A16" s="1">
        <v>14</v>
      </c>
      <c r="B16">
        <v>0.841322115705124</v>
      </c>
      <c r="C16">
        <v>0.81332248903348</v>
      </c>
      <c r="D16">
        <v>1</v>
      </c>
      <c r="E16">
        <v>0.263157894736842</v>
      </c>
      <c r="F16">
        <v>0.263157894736842</v>
      </c>
      <c r="G16">
        <v>0.263157894736842</v>
      </c>
      <c r="H16">
        <v>0.263157894736842</v>
      </c>
      <c r="I16">
        <v>0.263157894736842</v>
      </c>
      <c r="J16">
        <v>0.263157894736842</v>
      </c>
      <c r="K16">
        <v>0.263157894736842</v>
      </c>
      <c r="L16">
        <v>0.263157894736842</v>
      </c>
      <c r="M16">
        <v>0.263157894736842</v>
      </c>
      <c r="N16">
        <v>1</v>
      </c>
    </row>
    <row r="17" spans="1:14">
      <c r="A17" s="1">
        <v>15</v>
      </c>
      <c r="B17">
        <v>0.84748940638242</v>
      </c>
      <c r="C17">
        <v>0.818739765752928</v>
      </c>
      <c r="D17">
        <v>1</v>
      </c>
      <c r="E17">
        <v>0.270833333333333</v>
      </c>
      <c r="F17">
        <v>0.270833333333333</v>
      </c>
      <c r="G17">
        <v>0.270833333333333</v>
      </c>
      <c r="H17">
        <v>0.270833333333333</v>
      </c>
      <c r="I17">
        <v>0.270833333333333</v>
      </c>
      <c r="J17">
        <v>0.270833333333333</v>
      </c>
      <c r="K17">
        <v>0.270833333333333</v>
      </c>
      <c r="L17">
        <v>0.270833333333333</v>
      </c>
      <c r="M17">
        <v>0.270833333333333</v>
      </c>
      <c r="N17">
        <v>1</v>
      </c>
    </row>
    <row r="18" spans="1:14">
      <c r="A18" s="1">
        <v>16</v>
      </c>
      <c r="B18">
        <v>0.850578228491429</v>
      </c>
      <c r="C18">
        <v>0.81999035305467</v>
      </c>
      <c r="D18">
        <v>1</v>
      </c>
      <c r="E18">
        <v>0.292929292929293</v>
      </c>
      <c r="F18">
        <v>0.292929292929293</v>
      </c>
      <c r="G18">
        <v>0.292929292929293</v>
      </c>
      <c r="H18">
        <v>0.292929292929293</v>
      </c>
      <c r="I18">
        <v>0.292929292929293</v>
      </c>
      <c r="J18">
        <v>0.292929292929293</v>
      </c>
      <c r="K18">
        <v>0.282828282828283</v>
      </c>
      <c r="L18">
        <v>0.292929292929293</v>
      </c>
      <c r="M18">
        <v>0.292929292929293</v>
      </c>
      <c r="N18">
        <v>1</v>
      </c>
    </row>
    <row r="19" spans="1:14">
      <c r="A19" s="1">
        <v>17</v>
      </c>
      <c r="B19">
        <v>0.85443495072277</v>
      </c>
      <c r="C19">
        <v>0.825546382817969</v>
      </c>
      <c r="D19">
        <v>1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0.3</v>
      </c>
      <c r="L19">
        <v>0.29</v>
      </c>
      <c r="M19">
        <v>0.3</v>
      </c>
      <c r="N19">
        <v>1</v>
      </c>
    </row>
    <row r="20" spans="1:14">
      <c r="A20" s="1">
        <v>18</v>
      </c>
      <c r="B20">
        <v>0.861043567962443</v>
      </c>
      <c r="C20">
        <v>0.825254471005568</v>
      </c>
      <c r="D20">
        <v>1</v>
      </c>
      <c r="E20">
        <v>0.306930693069307</v>
      </c>
      <c r="F20">
        <v>0.306930693069307</v>
      </c>
      <c r="G20">
        <v>0.306930693069307</v>
      </c>
      <c r="H20">
        <v>0.306930693069307</v>
      </c>
      <c r="I20">
        <v>0.306930693069307</v>
      </c>
      <c r="J20">
        <v>0.306930693069307</v>
      </c>
      <c r="K20">
        <v>0.306930693069307</v>
      </c>
      <c r="L20">
        <v>0.306930693069307</v>
      </c>
      <c r="M20">
        <v>0.306930693069307</v>
      </c>
      <c r="N20">
        <v>1</v>
      </c>
    </row>
    <row r="21" spans="1:14">
      <c r="A21" s="1">
        <v>19</v>
      </c>
      <c r="B21">
        <v>0.867991320086799</v>
      </c>
      <c r="C21">
        <v>0.828991710082899</v>
      </c>
      <c r="D21">
        <v>1</v>
      </c>
      <c r="E21">
        <v>0.306930693069307</v>
      </c>
      <c r="F21">
        <v>0.306930693069307</v>
      </c>
      <c r="G21">
        <v>0.306930693069307</v>
      </c>
      <c r="H21">
        <v>0.306930693069307</v>
      </c>
      <c r="I21">
        <v>0.306930693069307</v>
      </c>
      <c r="J21">
        <v>0.297029702970297</v>
      </c>
      <c r="K21">
        <v>0.287128712871287</v>
      </c>
      <c r="L21">
        <v>0.306930693069307</v>
      </c>
      <c r="M21">
        <v>0.306930693069307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2019-09-24T17:32:00Z</dcterms:created>
  <dcterms:modified xsi:type="dcterms:W3CDTF">2019-09-25T08:20:16Z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