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603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<sst xmlns="http://schemas.openxmlformats.org/spreadsheetml/2006/main" count="2" uniqueCount="2">
  <si>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lfu</t>
  </si>
  <si>
    <t>lru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</si>
</sst>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4" borderId="6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21" fillId="3" borderId="5" applyNumberFormat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lfu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Sheet1!$B$2:$B$21</c:f>
              <c:numCache>
                <c:formatCode>General</c:formatCode>
                <c:ptCount val="20"/>
                <c:pt idx="0">
                  <c:v>0.299940011997601</c:v>
                </c:pt>
                <c:pt idx="1">
                  <c:v>0.43995600439956</c:v>
                </c:pt>
                <c:pt idx="2">
                  <c:v>0.55329644690354</c:v>
                </c:pt>
                <c:pt idx="3">
                  <c:v>0.624968751562422</c:v>
                </c:pt>
                <c:pt idx="4">
                  <c:v>0.671973121075157</c:v>
                </c:pt>
                <c:pt idx="5">
                  <c:v>0.713309556348122</c:v>
                </c:pt>
                <c:pt idx="6">
                  <c:v>0.75140710265421</c:v>
                </c:pt>
                <c:pt idx="7">
                  <c:v>0.779980500487488</c:v>
                </c:pt>
                <c:pt idx="8">
                  <c:v>0.797760049776672</c:v>
                </c:pt>
                <c:pt idx="9">
                  <c:v>0.815983680326393</c:v>
                </c:pt>
                <c:pt idx="10">
                  <c:v>0.827257686223887</c:v>
                </c:pt>
                <c:pt idx="11">
                  <c:v>0.836652722454626</c:v>
                </c:pt>
                <c:pt idx="12">
                  <c:v>0.847679266472824</c:v>
                </c:pt>
                <c:pt idx="13">
                  <c:v>0.857130612419823</c:v>
                </c:pt>
                <c:pt idx="14">
                  <c:v>0.861321849042013</c:v>
                </c:pt>
                <c:pt idx="15">
                  <c:v>0.867489156385545</c:v>
                </c:pt>
                <c:pt idx="16">
                  <c:v>0.869401536452512</c:v>
                </c:pt>
                <c:pt idx="17">
                  <c:v>0.874434728503017</c:v>
                </c:pt>
                <c:pt idx="18">
                  <c:v>0.879990736939611</c:v>
                </c:pt>
                <c:pt idx="19">
                  <c:v>0.885991140088599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lru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Sheet1!$C$2:$C$21</c:f>
              <c:numCache>
                <c:formatCode>General</c:formatCode>
                <c:ptCount val="20"/>
                <c:pt idx="0">
                  <c:v>0.299940011997601</c:v>
                </c:pt>
                <c:pt idx="1">
                  <c:v>0.43995600439956</c:v>
                </c:pt>
                <c:pt idx="2">
                  <c:v>0.55329644690354</c:v>
                </c:pt>
                <c:pt idx="3">
                  <c:v>0.624968751562422</c:v>
                </c:pt>
                <c:pt idx="4">
                  <c:v>0.671973121075157</c:v>
                </c:pt>
                <c:pt idx="5">
                  <c:v>0.713309556348122</c:v>
                </c:pt>
                <c:pt idx="6">
                  <c:v>0.75140710265421</c:v>
                </c:pt>
                <c:pt idx="7">
                  <c:v>0.777480562985925</c:v>
                </c:pt>
                <c:pt idx="8">
                  <c:v>0.795537876936068</c:v>
                </c:pt>
                <c:pt idx="9">
                  <c:v>0.813983720325594</c:v>
                </c:pt>
                <c:pt idx="10">
                  <c:v>0.825439537462955</c:v>
                </c:pt>
                <c:pt idx="11">
                  <c:v>0.834986083565274</c:v>
                </c:pt>
                <c:pt idx="12">
                  <c:v>0.84460239073245</c:v>
                </c:pt>
                <c:pt idx="13">
                  <c:v>0.852844959357723</c:v>
                </c:pt>
                <c:pt idx="14">
                  <c:v>0.857321902374635</c:v>
                </c:pt>
                <c:pt idx="15">
                  <c:v>0.862489218884764</c:v>
                </c:pt>
                <c:pt idx="16">
                  <c:v>0.863519252714674</c:v>
                </c:pt>
                <c:pt idx="17">
                  <c:v>0.867768135909601</c:v>
                </c:pt>
                <c:pt idx="18">
                  <c:v>0.87262239344849</c:v>
                </c:pt>
                <c:pt idx="19">
                  <c:v>0.877991220087799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Sheet1!$D$2:$D$21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</c:ser>
        <c:ser>
          <c:idx val="12"/>
          <c:order val="3"/>
          <c:tx>
            <c:strRef>
              <c:f>Sheet1!$N$1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Sheet1!$N$2:$N$21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84448981"/>
        <c:axId val="467362901"/>
      </c:lineChart>
      <c:catAx>
        <c:axId val="18444898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7362901"/>
        <c:crosses val="autoZero"/>
        <c:auto val="1"/>
        <c:lblAlgn val="ctr"/>
        <c:lblOffset val="100"/>
        <c:noMultiLvlLbl val="0"/>
      </c:catAx>
      <c:valAx>
        <c:axId val="46736290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444898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495300</xdr:colOff>
      <xdr:row>5</xdr:row>
      <xdr:rowOff>44450</xdr:rowOff>
    </xdr:from>
    <xdr:to>
      <xdr:col>10</xdr:col>
      <xdr:colOff>266700</xdr:colOff>
      <xdr:row>21</xdr:row>
      <xdr:rowOff>44450</xdr:rowOff>
    </xdr:to>
    <xdr:graphicFrame>
      <xdr:nvGraphicFramePr>
        <xdr:cNvPr id="2" name="图表 1"/>
        <xdr:cNvGraphicFramePr/>
      </xdr:nvGraphicFramePr>
      <xdr:xfrm>
        <a:off x="2552700" y="9017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tabSelected="1" workbookViewId="0">
      <selection activeCell="A1" sqref="A1"/>
    </sheetView>
  </sheetViews>
  <sheetFormatPr defaultColWidth="9" defaultRowHeight="13.5"/>
  <sheetData>
    <row r="1" spans="2:14">
      <c r="B1" s="1" t="s">
        <v>0</v>
      </c>
      <c r="C1" s="1" t="s">
        <v>1</v>
      </c>
      <c r="D1" s="1">
        <v>0</v>
      </c>
      <c r="E1" s="1">
        <v>0.1</v>
      </c>
      <c r="F1" s="1">
        <v>0.2</v>
      </c>
      <c r="G1" s="1">
        <v>0.3</v>
      </c>
      <c r="H1" s="1">
        <v>0.4</v>
      </c>
      <c r="I1" s="1">
        <v>0.5</v>
      </c>
      <c r="J1" s="1">
        <v>0.6</v>
      </c>
      <c r="K1" s="1">
        <v>0.7</v>
      </c>
      <c r="L1" s="1">
        <v>0.8</v>
      </c>
      <c r="M1" s="1">
        <v>0.9</v>
      </c>
      <c r="N1" s="1">
        <v>1</v>
      </c>
    </row>
    <row r="2" spans="1:14">
      <c r="A2" s="1">
        <v>0</v>
      </c>
      <c r="B2">
        <v>0.299940011997601</v>
      </c>
      <c r="C2">
        <v>0.299940011997601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0.43995600439956</v>
      </c>
      <c r="C3">
        <v>0.43995600439956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0.55329644690354</v>
      </c>
      <c r="C4">
        <v>0.55329644690354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0.624968751562422</v>
      </c>
      <c r="C5">
        <v>0.624968751562422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0.671973121075157</v>
      </c>
      <c r="C6">
        <v>0.671973121075157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</row>
    <row r="7" spans="1:14">
      <c r="A7" s="1">
        <v>5</v>
      </c>
      <c r="B7">
        <v>0.713309556348122</v>
      </c>
      <c r="C7">
        <v>0.713309556348122</v>
      </c>
      <c r="D7">
        <v>1</v>
      </c>
      <c r="E7">
        <v>0.0240963855421686</v>
      </c>
      <c r="F7">
        <v>0.0240963855421686</v>
      </c>
      <c r="G7">
        <v>0.0240963855421686</v>
      </c>
      <c r="H7">
        <v>0.0240963855421686</v>
      </c>
      <c r="I7">
        <v>0.0240963855421686</v>
      </c>
      <c r="J7">
        <v>0.0240963855421686</v>
      </c>
      <c r="K7">
        <v>0.036144578313253</v>
      </c>
      <c r="L7">
        <v>0.036144578313253</v>
      </c>
      <c r="M7">
        <v>0.036144578313253</v>
      </c>
      <c r="N7">
        <v>1</v>
      </c>
    </row>
    <row r="8" spans="1:14">
      <c r="A8" s="1">
        <v>6</v>
      </c>
      <c r="B8">
        <v>0.75140710265421</v>
      </c>
      <c r="C8">
        <v>0.75140710265421</v>
      </c>
      <c r="D8">
        <v>1</v>
      </c>
      <c r="E8">
        <v>0.0476190476190477</v>
      </c>
      <c r="F8">
        <v>0.0476190476190477</v>
      </c>
      <c r="G8">
        <v>0.0476190476190477</v>
      </c>
      <c r="H8">
        <v>0.0476190476190477</v>
      </c>
      <c r="I8">
        <v>0.0476190476190477</v>
      </c>
      <c r="J8">
        <v>0.0476190476190477</v>
      </c>
      <c r="K8">
        <v>0.0476190476190477</v>
      </c>
      <c r="L8">
        <v>0.0238095238095238</v>
      </c>
      <c r="M8">
        <v>0.0238095238095238</v>
      </c>
      <c r="N8">
        <v>1</v>
      </c>
    </row>
    <row r="9" spans="1:14">
      <c r="A9" s="1">
        <v>7</v>
      </c>
      <c r="B9">
        <v>0.779980500487488</v>
      </c>
      <c r="C9">
        <v>0.777480562985925</v>
      </c>
      <c r="D9">
        <v>1</v>
      </c>
      <c r="E9">
        <v>0.0470588235294118</v>
      </c>
      <c r="F9">
        <v>0.0470588235294118</v>
      </c>
      <c r="G9">
        <v>0.0470588235294118</v>
      </c>
      <c r="H9">
        <v>0.0470588235294118</v>
      </c>
      <c r="I9">
        <v>0.0470588235294118</v>
      </c>
      <c r="J9">
        <v>0.0470588235294118</v>
      </c>
      <c r="K9">
        <v>0.0470588235294118</v>
      </c>
      <c r="L9">
        <v>0.0588235294117647</v>
      </c>
      <c r="M9">
        <v>0.0588235294117647</v>
      </c>
      <c r="N9">
        <v>1</v>
      </c>
    </row>
    <row r="10" spans="1:14">
      <c r="A10" s="1">
        <v>8</v>
      </c>
      <c r="B10">
        <v>0.797760049776672</v>
      </c>
      <c r="C10">
        <v>0.795537876936068</v>
      </c>
      <c r="D10">
        <v>1</v>
      </c>
      <c r="E10">
        <v>0.0689655172413793</v>
      </c>
      <c r="F10">
        <v>0.0689655172413793</v>
      </c>
      <c r="G10">
        <v>0.0689655172413793</v>
      </c>
      <c r="H10">
        <v>0.0689655172413793</v>
      </c>
      <c r="I10">
        <v>0.0689655172413793</v>
      </c>
      <c r="J10">
        <v>0.0689655172413793</v>
      </c>
      <c r="K10">
        <v>0.0689655172413793</v>
      </c>
      <c r="L10">
        <v>0.0689655172413793</v>
      </c>
      <c r="M10">
        <v>0.0459770114942529</v>
      </c>
      <c r="N10">
        <v>1</v>
      </c>
    </row>
    <row r="11" spans="1:14">
      <c r="A11" s="1">
        <v>9</v>
      </c>
      <c r="B11">
        <v>0.815983680326393</v>
      </c>
      <c r="C11">
        <v>0.813983720325594</v>
      </c>
      <c r="D11">
        <v>1</v>
      </c>
      <c r="E11">
        <v>0.0681818181818182</v>
      </c>
      <c r="F11">
        <v>0.0681818181818182</v>
      </c>
      <c r="G11">
        <v>0.0681818181818182</v>
      </c>
      <c r="H11">
        <v>0.0681818181818182</v>
      </c>
      <c r="I11">
        <v>0.0681818181818182</v>
      </c>
      <c r="J11">
        <v>0.0681818181818182</v>
      </c>
      <c r="K11">
        <v>0.0681818181818182</v>
      </c>
      <c r="L11">
        <v>0.0681818181818182</v>
      </c>
      <c r="M11">
        <v>0.0909090909090909</v>
      </c>
      <c r="N11">
        <v>1</v>
      </c>
    </row>
    <row r="12" spans="1:14">
      <c r="A12" s="1">
        <v>10</v>
      </c>
      <c r="B12">
        <v>0.827257686223887</v>
      </c>
      <c r="C12">
        <v>0.825439537462955</v>
      </c>
      <c r="D12">
        <v>1</v>
      </c>
      <c r="E12">
        <v>0.120879120879121</v>
      </c>
      <c r="F12">
        <v>0.120879120879121</v>
      </c>
      <c r="G12">
        <v>0.120879120879121</v>
      </c>
      <c r="H12">
        <v>0.120879120879121</v>
      </c>
      <c r="I12">
        <v>0.120879120879121</v>
      </c>
      <c r="J12">
        <v>0.120879120879121</v>
      </c>
      <c r="K12">
        <v>0.10989010989011</v>
      </c>
      <c r="L12">
        <v>0.10989010989011</v>
      </c>
      <c r="M12">
        <v>0.0879120879120879</v>
      </c>
      <c r="N12">
        <v>1</v>
      </c>
    </row>
    <row r="13" spans="1:14">
      <c r="A13" s="1">
        <v>11</v>
      </c>
      <c r="B13">
        <v>0.836652722454626</v>
      </c>
      <c r="C13">
        <v>0.834986083565274</v>
      </c>
      <c r="D13">
        <v>1</v>
      </c>
      <c r="E13">
        <v>0.0978260869565217</v>
      </c>
      <c r="F13">
        <v>0.0978260869565217</v>
      </c>
      <c r="G13">
        <v>0.0978260869565217</v>
      </c>
      <c r="H13">
        <v>0.0978260869565217</v>
      </c>
      <c r="I13">
        <v>0.0978260869565217</v>
      </c>
      <c r="J13">
        <v>0.0978260869565217</v>
      </c>
      <c r="K13">
        <v>0.130434782608696</v>
      </c>
      <c r="L13">
        <v>0.130434782608696</v>
      </c>
      <c r="M13">
        <v>0.119565217391304</v>
      </c>
      <c r="N13">
        <v>1</v>
      </c>
    </row>
    <row r="14" spans="1:14">
      <c r="A14" s="1">
        <v>12</v>
      </c>
      <c r="B14">
        <v>0.847679266472824</v>
      </c>
      <c r="C14">
        <v>0.84460239073245</v>
      </c>
      <c r="D14">
        <v>1</v>
      </c>
      <c r="E14">
        <v>0.139784946236559</v>
      </c>
      <c r="F14">
        <v>0.139784946236559</v>
      </c>
      <c r="G14">
        <v>0.139784946236559</v>
      </c>
      <c r="H14">
        <v>0.139784946236559</v>
      </c>
      <c r="I14">
        <v>0.139784946236559</v>
      </c>
      <c r="J14">
        <v>0.139784946236559</v>
      </c>
      <c r="K14">
        <v>0.139784946236559</v>
      </c>
      <c r="L14">
        <v>0.139784946236559</v>
      </c>
      <c r="M14">
        <v>0.139784946236559</v>
      </c>
      <c r="N14">
        <v>1</v>
      </c>
    </row>
    <row r="15" spans="1:14">
      <c r="A15" s="1">
        <v>13</v>
      </c>
      <c r="B15">
        <v>0.857130612419823</v>
      </c>
      <c r="C15">
        <v>0.852844959357723</v>
      </c>
      <c r="D15">
        <v>1</v>
      </c>
      <c r="E15">
        <v>0.148936170212766</v>
      </c>
      <c r="F15">
        <v>0.148936170212766</v>
      </c>
      <c r="G15">
        <v>0.148936170212766</v>
      </c>
      <c r="H15">
        <v>0.148936170212766</v>
      </c>
      <c r="I15">
        <v>0.148936170212766</v>
      </c>
      <c r="J15">
        <v>0.148936170212766</v>
      </c>
      <c r="K15">
        <v>0.148936170212766</v>
      </c>
      <c r="L15">
        <v>0.148936170212766</v>
      </c>
      <c r="M15">
        <v>0.148936170212766</v>
      </c>
      <c r="N15">
        <v>1</v>
      </c>
    </row>
    <row r="16" spans="1:14">
      <c r="A16" s="1">
        <v>14</v>
      </c>
      <c r="B16">
        <v>0.861321849042013</v>
      </c>
      <c r="C16">
        <v>0.857321902374635</v>
      </c>
      <c r="D16">
        <v>1</v>
      </c>
      <c r="E16">
        <v>0.157894736842105</v>
      </c>
      <c r="F16">
        <v>0.157894736842105</v>
      </c>
      <c r="G16">
        <v>0.157894736842105</v>
      </c>
      <c r="H16">
        <v>0.157894736842105</v>
      </c>
      <c r="I16">
        <v>0.157894736842105</v>
      </c>
      <c r="J16">
        <v>0.157894736842105</v>
      </c>
      <c r="K16">
        <v>0.157894736842105</v>
      </c>
      <c r="L16">
        <v>0.157894736842105</v>
      </c>
      <c r="M16">
        <v>0.157894736842105</v>
      </c>
      <c r="N16">
        <v>1</v>
      </c>
    </row>
    <row r="17" spans="1:14">
      <c r="A17" s="1">
        <v>15</v>
      </c>
      <c r="B17">
        <v>0.867489156385545</v>
      </c>
      <c r="C17">
        <v>0.862489218884764</v>
      </c>
      <c r="D17">
        <v>1</v>
      </c>
      <c r="E17">
        <v>0.166666666666667</v>
      </c>
      <c r="F17">
        <v>0.166666666666667</v>
      </c>
      <c r="G17">
        <v>0.166666666666667</v>
      </c>
      <c r="H17">
        <v>0.166666666666667</v>
      </c>
      <c r="I17">
        <v>0.166666666666667</v>
      </c>
      <c r="J17">
        <v>0.166666666666667</v>
      </c>
      <c r="K17">
        <v>0.166666666666667</v>
      </c>
      <c r="L17">
        <v>0.15625</v>
      </c>
      <c r="M17">
        <v>0.166666666666667</v>
      </c>
      <c r="N17">
        <v>1</v>
      </c>
    </row>
    <row r="18" spans="1:14">
      <c r="A18" s="1">
        <v>16</v>
      </c>
      <c r="B18">
        <v>0.869401536452512</v>
      </c>
      <c r="C18">
        <v>0.863519252714674</v>
      </c>
      <c r="D18">
        <v>1</v>
      </c>
      <c r="E18">
        <v>0.191919191919192</v>
      </c>
      <c r="F18">
        <v>0.191919191919192</v>
      </c>
      <c r="G18">
        <v>0.191919191919192</v>
      </c>
      <c r="H18">
        <v>0.191919191919192</v>
      </c>
      <c r="I18">
        <v>0.191919191919192</v>
      </c>
      <c r="J18">
        <v>0.191919191919192</v>
      </c>
      <c r="K18">
        <v>0.191919191919192</v>
      </c>
      <c r="L18">
        <v>0.191919191919192</v>
      </c>
      <c r="M18">
        <v>0.191919191919192</v>
      </c>
      <c r="N18">
        <v>1</v>
      </c>
    </row>
    <row r="19" spans="1:14">
      <c r="A19" s="1">
        <v>17</v>
      </c>
      <c r="B19">
        <v>0.874434728503017</v>
      </c>
      <c r="C19">
        <v>0.867768135909601</v>
      </c>
      <c r="D19">
        <v>1</v>
      </c>
      <c r="E19">
        <v>0.2</v>
      </c>
      <c r="F19">
        <v>0.2</v>
      </c>
      <c r="G19">
        <v>0.2</v>
      </c>
      <c r="H19">
        <v>0.2</v>
      </c>
      <c r="I19">
        <v>0.2</v>
      </c>
      <c r="J19">
        <v>0.2</v>
      </c>
      <c r="K19">
        <v>0.2</v>
      </c>
      <c r="L19">
        <v>0.2</v>
      </c>
      <c r="M19">
        <v>0.19</v>
      </c>
      <c r="N19">
        <v>1</v>
      </c>
    </row>
    <row r="20" spans="1:14">
      <c r="A20" s="1">
        <v>18</v>
      </c>
      <c r="B20">
        <v>0.879990736939611</v>
      </c>
      <c r="C20">
        <v>0.87262239344849</v>
      </c>
      <c r="D20">
        <v>1</v>
      </c>
      <c r="E20">
        <v>0.207920792079208</v>
      </c>
      <c r="F20">
        <v>0.207920792079208</v>
      </c>
      <c r="G20">
        <v>0.207920792079208</v>
      </c>
      <c r="H20">
        <v>0.207920792079208</v>
      </c>
      <c r="I20">
        <v>0.207920792079208</v>
      </c>
      <c r="J20">
        <v>0.207920792079208</v>
      </c>
      <c r="K20">
        <v>0.207920792079208</v>
      </c>
      <c r="L20">
        <v>0.207920792079208</v>
      </c>
      <c r="M20">
        <v>0.188118811881188</v>
      </c>
      <c r="N20">
        <v>1</v>
      </c>
    </row>
    <row r="21" spans="1:14">
      <c r="A21" s="1">
        <v>19</v>
      </c>
      <c r="B21">
        <v>0.885991140088599</v>
      </c>
      <c r="C21">
        <v>0.877991220087799</v>
      </c>
      <c r="D21">
        <v>1</v>
      </c>
      <c r="E21">
        <v>0.207920792079208</v>
      </c>
      <c r="F21">
        <v>0.207920792079208</v>
      </c>
      <c r="G21">
        <v>0.207920792079208</v>
      </c>
      <c r="H21">
        <v>0.207920792079208</v>
      </c>
      <c r="I21">
        <v>0.207920792079208</v>
      </c>
      <c r="J21">
        <v>0.207920792079208</v>
      </c>
      <c r="K21">
        <v>0.207920792079208</v>
      </c>
      <c r="L21">
        <v>0.198019801980198</v>
      </c>
      <c r="M21">
        <v>0.207920792079208</v>
      </c>
      <c r="N21">
        <v>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唐益莹</cp:lastModifiedBy>
  <dcterms:created xsi:type="dcterms:W3CDTF">2019-09-24T17:32:00Z</dcterms:created>
  <dcterms:modified xsi:type="dcterms:W3CDTF">2019-09-25T08:20:59Z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