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<sst xmlns="http://schemas.openxmlformats.org/spreadsheetml/2006/main" count="2" uniqueCount="2">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</sst>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5" borderId="5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0.299940011997601</c:v>
                </c:pt>
                <c:pt idx="1">
                  <c:v>0.43995600439956</c:v>
                </c:pt>
                <c:pt idx="2">
                  <c:v>0.55329644690354</c:v>
                </c:pt>
                <c:pt idx="3">
                  <c:v>0.624968751562422</c:v>
                </c:pt>
                <c:pt idx="4">
                  <c:v>0.671973121075157</c:v>
                </c:pt>
                <c:pt idx="5">
                  <c:v>0.723309223025899</c:v>
                </c:pt>
                <c:pt idx="6">
                  <c:v>0.759978286334676</c:v>
                </c:pt>
                <c:pt idx="7">
                  <c:v>0.787480312992175</c:v>
                </c:pt>
                <c:pt idx="8">
                  <c:v>0.806648741139086</c:v>
                </c:pt>
                <c:pt idx="9">
                  <c:v>0.823983520329593</c:v>
                </c:pt>
                <c:pt idx="10">
                  <c:v>0.834530281267613</c:v>
                </c:pt>
                <c:pt idx="11">
                  <c:v>0.846652555790737</c:v>
                </c:pt>
                <c:pt idx="12">
                  <c:v>0.856909893693943</c:v>
                </c:pt>
                <c:pt idx="13">
                  <c:v>0.865701918544021</c:v>
                </c:pt>
                <c:pt idx="14">
                  <c:v>0.873321689044146</c:v>
                </c:pt>
                <c:pt idx="15">
                  <c:v>0.879989000137498</c:v>
                </c:pt>
                <c:pt idx="16">
                  <c:v>0.882342560675757</c:v>
                </c:pt>
                <c:pt idx="17">
                  <c:v>0.886656814924279</c:v>
                </c:pt>
                <c:pt idx="18">
                  <c:v>0.891569562425659</c:v>
                </c:pt>
                <c:pt idx="19">
                  <c:v>0.896991030089699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0.299940011997601</c:v>
                </c:pt>
                <c:pt idx="1">
                  <c:v>0.43995600439956</c:v>
                </c:pt>
                <c:pt idx="2">
                  <c:v>0.55329644690354</c:v>
                </c:pt>
                <c:pt idx="3">
                  <c:v>0.624968751562422</c:v>
                </c:pt>
                <c:pt idx="4">
                  <c:v>0.671973121075157</c:v>
                </c:pt>
                <c:pt idx="5">
                  <c:v>0.723309223025899</c:v>
                </c:pt>
                <c:pt idx="6">
                  <c:v>0.759978286334676</c:v>
                </c:pt>
                <c:pt idx="7">
                  <c:v>0.787480312992175</c:v>
                </c:pt>
                <c:pt idx="8">
                  <c:v>0.806648741139086</c:v>
                </c:pt>
                <c:pt idx="9">
                  <c:v>0.823983520329593</c:v>
                </c:pt>
                <c:pt idx="10">
                  <c:v>0.834530281267613</c:v>
                </c:pt>
                <c:pt idx="11">
                  <c:v>0.846652555790737</c:v>
                </c:pt>
                <c:pt idx="12">
                  <c:v>0.856909893693943</c:v>
                </c:pt>
                <c:pt idx="13">
                  <c:v>0.865701918544021</c:v>
                </c:pt>
                <c:pt idx="14">
                  <c:v>0.873321689044146</c:v>
                </c:pt>
                <c:pt idx="15">
                  <c:v>0.879989000137498</c:v>
                </c:pt>
                <c:pt idx="16">
                  <c:v>0.881166103928189</c:v>
                </c:pt>
                <c:pt idx="17">
                  <c:v>0.885545716158709</c:v>
                </c:pt>
                <c:pt idx="18">
                  <c:v>0.890516941926927</c:v>
                </c:pt>
                <c:pt idx="19">
                  <c:v>0.894991050089499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5101099"/>
        <c:axId val="924110100"/>
      </c:lineChart>
      <c:catAx>
        <c:axId val="7251010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110100"/>
        <c:crosses val="autoZero"/>
        <c:auto val="1"/>
        <c:lblAlgn val="ctr"/>
        <c:lblOffset val="100"/>
        <c:noMultiLvlLbl val="0"/>
      </c:catAx>
      <c:valAx>
        <c:axId val="924110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1010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" sqref="A1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0.299940011997601</v>
      </c>
      <c r="C2">
        <v>0.299940011997601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0.43995600439956</v>
      </c>
      <c r="C3">
        <v>0.43995600439956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0.55329644690354</v>
      </c>
      <c r="C4">
        <v>0.55329644690354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0.624968751562422</v>
      </c>
      <c r="C5">
        <v>0.624968751562422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0.671973121075157</v>
      </c>
      <c r="C6">
        <v>0.671973121075157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0.723309223025899</v>
      </c>
      <c r="C7">
        <v>0.723309223025899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0.759978286334676</v>
      </c>
      <c r="C8">
        <v>0.759978286334676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0.787480312992175</v>
      </c>
      <c r="C9">
        <v>0.787480312992175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0.806648741139086</v>
      </c>
      <c r="C10">
        <v>0.806648741139086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1">
        <v>9</v>
      </c>
      <c r="B11">
        <v>0.823983520329593</v>
      </c>
      <c r="C11">
        <v>0.823983520329593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s="1">
        <v>10</v>
      </c>
      <c r="B12">
        <v>0.834530281267613</v>
      </c>
      <c r="C12">
        <v>0.834530281267613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0.0109890109890109</v>
      </c>
      <c r="L12">
        <v>0.0109890109890109</v>
      </c>
      <c r="M12">
        <v>0.0109890109890109</v>
      </c>
      <c r="N12">
        <v>1</v>
      </c>
    </row>
    <row r="13" spans="1:14">
      <c r="A13" s="1">
        <v>11</v>
      </c>
      <c r="B13">
        <v>0.846652555790737</v>
      </c>
      <c r="C13">
        <v>0.846652555790737</v>
      </c>
      <c r="D13">
        <v>1</v>
      </c>
      <c r="E13">
        <v>0.0217391304347826</v>
      </c>
      <c r="F13">
        <v>0.0217391304347826</v>
      </c>
      <c r="G13">
        <v>0.0217391304347826</v>
      </c>
      <c r="H13">
        <v>0.0217391304347826</v>
      </c>
      <c r="I13">
        <v>0.0217391304347826</v>
      </c>
      <c r="J13">
        <v>0.0217391304347826</v>
      </c>
      <c r="K13">
        <v>0.0108695652173913</v>
      </c>
      <c r="L13">
        <v>0.0108695652173913</v>
      </c>
      <c r="M13">
        <v>0.0108695652173913</v>
      </c>
      <c r="N13">
        <v>1</v>
      </c>
    </row>
    <row r="14" spans="1:14">
      <c r="A14" s="1">
        <v>12</v>
      </c>
      <c r="B14">
        <v>0.856909893693943</v>
      </c>
      <c r="C14">
        <v>0.856909893693943</v>
      </c>
      <c r="D14">
        <v>1</v>
      </c>
      <c r="E14">
        <v>0.032258064516129</v>
      </c>
      <c r="F14">
        <v>0.032258064516129</v>
      </c>
      <c r="G14">
        <v>0.032258064516129</v>
      </c>
      <c r="H14">
        <v>0.032258064516129</v>
      </c>
      <c r="I14">
        <v>0.032258064516129</v>
      </c>
      <c r="J14">
        <v>0.032258064516129</v>
      </c>
      <c r="K14">
        <v>0.032258064516129</v>
      </c>
      <c r="L14">
        <v>0.032258064516129</v>
      </c>
      <c r="M14">
        <v>0.032258064516129</v>
      </c>
      <c r="N14">
        <v>1</v>
      </c>
    </row>
    <row r="15" spans="1:14">
      <c r="A15" s="1">
        <v>13</v>
      </c>
      <c r="B15">
        <v>0.865701918544021</v>
      </c>
      <c r="C15">
        <v>0.865701918544021</v>
      </c>
      <c r="D15">
        <v>1</v>
      </c>
      <c r="E15">
        <v>0.0319148936170213</v>
      </c>
      <c r="F15">
        <v>0.0319148936170213</v>
      </c>
      <c r="G15">
        <v>0.0319148936170213</v>
      </c>
      <c r="H15">
        <v>0.0319148936170213</v>
      </c>
      <c r="I15">
        <v>0.0319148936170213</v>
      </c>
      <c r="J15">
        <v>0.0319148936170213</v>
      </c>
      <c r="K15">
        <v>0.0319148936170213</v>
      </c>
      <c r="L15">
        <v>0.0319148936170213</v>
      </c>
      <c r="M15">
        <v>0.0319148936170213</v>
      </c>
      <c r="N15">
        <v>1</v>
      </c>
    </row>
    <row r="16" spans="1:14">
      <c r="A16" s="1">
        <v>14</v>
      </c>
      <c r="B16">
        <v>0.873321689044146</v>
      </c>
      <c r="C16">
        <v>0.873321689044146</v>
      </c>
      <c r="D16">
        <v>1</v>
      </c>
      <c r="E16">
        <v>0.0526315789473685</v>
      </c>
      <c r="F16">
        <v>0.0526315789473685</v>
      </c>
      <c r="G16">
        <v>0.0526315789473685</v>
      </c>
      <c r="H16">
        <v>0.0526315789473685</v>
      </c>
      <c r="I16">
        <v>0.0526315789473685</v>
      </c>
      <c r="J16">
        <v>0.0526315789473685</v>
      </c>
      <c r="K16">
        <v>0.0526315789473685</v>
      </c>
      <c r="L16">
        <v>0.0526315789473685</v>
      </c>
      <c r="M16">
        <v>0.031578947368421</v>
      </c>
      <c r="N16">
        <v>1</v>
      </c>
    </row>
    <row r="17" spans="1:14">
      <c r="A17" s="1">
        <v>15</v>
      </c>
      <c r="B17">
        <v>0.879989000137498</v>
      </c>
      <c r="C17">
        <v>0.879989000137498</v>
      </c>
      <c r="D17">
        <v>1</v>
      </c>
      <c r="E17">
        <v>0.0520833333333334</v>
      </c>
      <c r="F17">
        <v>0.0520833333333334</v>
      </c>
      <c r="G17">
        <v>0.0520833333333334</v>
      </c>
      <c r="H17">
        <v>0.0520833333333334</v>
      </c>
      <c r="I17">
        <v>0.0520833333333334</v>
      </c>
      <c r="J17">
        <v>0.0520833333333334</v>
      </c>
      <c r="K17">
        <v>0.0520833333333334</v>
      </c>
      <c r="L17">
        <v>0.0520833333333334</v>
      </c>
      <c r="M17">
        <v>0.0625</v>
      </c>
      <c r="N17">
        <v>1</v>
      </c>
    </row>
    <row r="18" spans="1:14">
      <c r="A18" s="1">
        <v>16</v>
      </c>
      <c r="B18">
        <v>0.882342560675757</v>
      </c>
      <c r="C18">
        <v>0.881166103928189</v>
      </c>
      <c r="D18">
        <v>1</v>
      </c>
      <c r="E18">
        <v>0.0909090909090909</v>
      </c>
      <c r="F18">
        <v>0.0909090909090909</v>
      </c>
      <c r="G18">
        <v>0.0909090909090909</v>
      </c>
      <c r="H18">
        <v>0.0909090909090909</v>
      </c>
      <c r="I18">
        <v>0.0909090909090909</v>
      </c>
      <c r="J18">
        <v>0.0909090909090909</v>
      </c>
      <c r="K18">
        <v>0.0909090909090909</v>
      </c>
      <c r="L18">
        <v>0.0909090909090909</v>
      </c>
      <c r="M18">
        <v>0.0909090909090909</v>
      </c>
      <c r="N18">
        <v>1</v>
      </c>
    </row>
    <row r="19" spans="1:14">
      <c r="A19" s="1">
        <v>17</v>
      </c>
      <c r="B19">
        <v>0.886656814924279</v>
      </c>
      <c r="C19">
        <v>0.885545716158709</v>
      </c>
      <c r="D19">
        <v>1</v>
      </c>
      <c r="E19">
        <v>0.1</v>
      </c>
      <c r="F19">
        <v>0.1</v>
      </c>
      <c r="G19">
        <v>0.1</v>
      </c>
      <c r="H19">
        <v>0.1</v>
      </c>
      <c r="I19">
        <v>0.1</v>
      </c>
      <c r="J19">
        <v>0.1</v>
      </c>
      <c r="K19">
        <v>0.1</v>
      </c>
      <c r="L19">
        <v>0.1</v>
      </c>
      <c r="M19">
        <v>0.09</v>
      </c>
      <c r="N19">
        <v>1</v>
      </c>
    </row>
    <row r="20" spans="1:14">
      <c r="A20" s="1">
        <v>18</v>
      </c>
      <c r="B20">
        <v>0.891569562425659</v>
      </c>
      <c r="C20">
        <v>0.890516941926927</v>
      </c>
      <c r="D20">
        <v>1</v>
      </c>
      <c r="E20">
        <v>0.108910891089109</v>
      </c>
      <c r="F20">
        <v>0.108910891089109</v>
      </c>
      <c r="G20">
        <v>0.108910891089109</v>
      </c>
      <c r="H20">
        <v>0.108910891089109</v>
      </c>
      <c r="I20">
        <v>0.108910891089109</v>
      </c>
      <c r="J20">
        <v>0.108910891089109</v>
      </c>
      <c r="K20">
        <v>0.108910891089109</v>
      </c>
      <c r="L20">
        <v>0.108910891089109</v>
      </c>
      <c r="M20">
        <v>0.0891089108910891</v>
      </c>
      <c r="N20">
        <v>1</v>
      </c>
    </row>
    <row r="21" spans="1:14">
      <c r="A21" s="1">
        <v>19</v>
      </c>
      <c r="B21">
        <v>0.896991030089699</v>
      </c>
      <c r="C21">
        <v>0.894991050089499</v>
      </c>
      <c r="D21">
        <v>1</v>
      </c>
      <c r="E21">
        <v>0.108910891089109</v>
      </c>
      <c r="F21">
        <v>0.108910891089109</v>
      </c>
      <c r="G21">
        <v>0.108910891089109</v>
      </c>
      <c r="H21">
        <v>0.108910891089109</v>
      </c>
      <c r="I21">
        <v>0.108910891089109</v>
      </c>
      <c r="J21">
        <v>0.108910891089109</v>
      </c>
      <c r="K21">
        <v>0.108910891089109</v>
      </c>
      <c r="L21">
        <v>0.099009900990099</v>
      </c>
      <c r="M21">
        <v>0.0891089108910891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2019-09-24T17:32:00Z</dcterms:created>
  <dcterms:modified xsi:type="dcterms:W3CDTF">2019-09-25T08:21:11Z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