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<sst xmlns="http://schemas.openxmlformats.org/spreadsheetml/2006/main" count="2" uniqueCount="2">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</sst>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9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0.719856028794241</c:v>
                </c:pt>
                <c:pt idx="1">
                  <c:v>0.80991900809919</c:v>
                </c:pt>
                <c:pt idx="2">
                  <c:v>0.866608892740484</c:v>
                </c:pt>
                <c:pt idx="3">
                  <c:v>0.884955752212389</c:v>
                </c:pt>
                <c:pt idx="4">
                  <c:v>0.899964001439942</c:v>
                </c:pt>
                <c:pt idx="5">
                  <c:v>0.903303223225893</c:v>
                </c:pt>
                <c:pt idx="6">
                  <c:v>0.899974286448959</c:v>
                </c:pt>
                <c:pt idx="7">
                  <c:v>0.904977375565611</c:v>
                </c:pt>
                <c:pt idx="8">
                  <c:v>0.908868691806849</c:v>
                </c:pt>
                <c:pt idx="9">
                  <c:v>0.915981680366393</c:v>
                </c:pt>
                <c:pt idx="10">
                  <c:v>0.921801421792331</c:v>
                </c:pt>
                <c:pt idx="11">
                  <c:v>0.924984583590273</c:v>
                </c:pt>
                <c:pt idx="12">
                  <c:v>0.929216473592714</c:v>
                </c:pt>
                <c:pt idx="13">
                  <c:v>0.931415265496207</c:v>
                </c:pt>
                <c:pt idx="14">
                  <c:v>0.934654204610605</c:v>
                </c:pt>
                <c:pt idx="15">
                  <c:v>0.934988312646092</c:v>
                </c:pt>
                <c:pt idx="16">
                  <c:v>0.937636027811438</c:v>
                </c:pt>
                <c:pt idx="17">
                  <c:v>0.941100654437173</c:v>
                </c:pt>
                <c:pt idx="18">
                  <c:v>0.943147966863507</c:v>
                </c:pt>
                <c:pt idx="19">
                  <c:v>0.943990560094399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0.699860027994401</c:v>
                </c:pt>
                <c:pt idx="1">
                  <c:v>0.78992100789921</c:v>
                </c:pt>
                <c:pt idx="2">
                  <c:v>0.846610225984934</c:v>
                </c:pt>
                <c:pt idx="3">
                  <c:v>0.849957502124894</c:v>
                </c:pt>
                <c:pt idx="4">
                  <c:v>0.863965441382345</c:v>
                </c:pt>
                <c:pt idx="5">
                  <c:v>0.846638445385154</c:v>
                </c:pt>
                <c:pt idx="6">
                  <c:v>0.848547184366161</c:v>
                </c:pt>
                <c:pt idx="7">
                  <c:v>0.854978625534362</c:v>
                </c:pt>
                <c:pt idx="8">
                  <c:v>0.862203062154174</c:v>
                </c:pt>
                <c:pt idx="9">
                  <c:v>0.869982600347993</c:v>
                </c:pt>
                <c:pt idx="10">
                  <c:v>0.867256958964382</c:v>
                </c:pt>
                <c:pt idx="11">
                  <c:v>0.871652139131014</c:v>
                </c:pt>
                <c:pt idx="12">
                  <c:v>0.872294272395809</c:v>
                </c:pt>
                <c:pt idx="13">
                  <c:v>0.875701775688919</c:v>
                </c:pt>
                <c:pt idx="14">
                  <c:v>0.874655004599939</c:v>
                </c:pt>
                <c:pt idx="15">
                  <c:v>0.877489031387108</c:v>
                </c:pt>
                <c:pt idx="16">
                  <c:v>0.876460276937918</c:v>
                </c:pt>
                <c:pt idx="17">
                  <c:v>0.881101321096432</c:v>
                </c:pt>
                <c:pt idx="18">
                  <c:v>0.881043357438343</c:v>
                </c:pt>
                <c:pt idx="19">
                  <c:v>0.881991180088199</c:v>
                </c:pt>
              </c:numCache>
            </c:numRef>
          </c:val>
          <c:smooth val="0"/>
        </c:ser>
        <c:ser>
          <c:idx val="12"/>
          <c:order val="2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24424195"/>
        <c:axId val="53203436"/>
      </c:lineChart>
      <c:catAx>
        <c:axId val="4244241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203436"/>
        <c:crosses val="autoZero"/>
        <c:auto val="1"/>
        <c:lblAlgn val="ctr"/>
        <c:lblOffset val="100"/>
        <c:noMultiLvlLbl val="0"/>
      </c:catAx>
      <c:valAx>
        <c:axId val="53203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44241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495300</xdr:colOff>
      <xdr:row>2</xdr:row>
      <xdr:rowOff>159385</xdr:rowOff>
    </xdr:from>
    <xdr:to>
      <xdr:col>11</xdr:col>
      <xdr:colOff>46990</xdr:colOff>
      <xdr:row>21</xdr:row>
      <xdr:rowOff>44450</xdr:rowOff>
    </xdr:to>
    <xdr:graphicFrame>
      <xdr:nvGraphicFramePr>
        <xdr:cNvPr id="2" name="图表 1"/>
        <xdr:cNvGraphicFramePr/>
      </xdr:nvGraphicFramePr>
      <xdr:xfrm>
        <a:off x="2552700" y="502285"/>
        <a:ext cx="5038090" cy="3142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" sqref="A1"/>
    </sheetView>
  </sheetViews>
  <sheetFormatPr defaultColWidth="9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0.719856028794241</v>
      </c>
      <c r="C2">
        <v>0.699860027994401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>
      <c r="A3" s="1">
        <v>1</v>
      </c>
      <c r="B3">
        <v>0.80991900809919</v>
      </c>
      <c r="C3">
        <v>0.78992100789921</v>
      </c>
      <c r="D3">
        <v>0</v>
      </c>
      <c r="E3">
        <v>0.142857142857143</v>
      </c>
      <c r="F3">
        <v>0.142857142857143</v>
      </c>
      <c r="G3">
        <v>0.142857142857143</v>
      </c>
      <c r="H3">
        <v>0.142857142857143</v>
      </c>
      <c r="I3">
        <v>0.142857142857143</v>
      </c>
      <c r="J3">
        <v>0.142857142857143</v>
      </c>
      <c r="K3">
        <v>0.142857142857143</v>
      </c>
      <c r="L3">
        <v>0.142857142857143</v>
      </c>
      <c r="M3">
        <v>0.142857142857143</v>
      </c>
      <c r="N3">
        <v>1</v>
      </c>
    </row>
    <row r="4" spans="1:14">
      <c r="A4" s="1">
        <v>2</v>
      </c>
      <c r="B4">
        <v>0.866608892740484</v>
      </c>
      <c r="C4">
        <v>0.846610225984934</v>
      </c>
      <c r="D4">
        <v>0</v>
      </c>
      <c r="E4">
        <v>0.285714285714286</v>
      </c>
      <c r="F4">
        <v>0.285714285714286</v>
      </c>
      <c r="G4">
        <v>0.285714285714286</v>
      </c>
      <c r="H4">
        <v>0.285714285714286</v>
      </c>
      <c r="I4">
        <v>0.285714285714286</v>
      </c>
      <c r="J4">
        <v>0.285714285714286</v>
      </c>
      <c r="K4">
        <v>0.285714285714286</v>
      </c>
      <c r="L4">
        <v>0.285714285714286</v>
      </c>
      <c r="M4">
        <v>0.285714285714286</v>
      </c>
      <c r="N4">
        <v>1</v>
      </c>
    </row>
    <row r="5" spans="1:14">
      <c r="A5" s="1">
        <v>3</v>
      </c>
      <c r="B5">
        <v>0.884955752212389</v>
      </c>
      <c r="C5">
        <v>0.849957502124894</v>
      </c>
      <c r="D5">
        <v>0</v>
      </c>
      <c r="E5">
        <v>0.285714285714286</v>
      </c>
      <c r="F5">
        <v>0.285714285714286</v>
      </c>
      <c r="G5">
        <v>0.285714285714286</v>
      </c>
      <c r="H5">
        <v>0.285714285714286</v>
      </c>
      <c r="I5">
        <v>0.285714285714286</v>
      </c>
      <c r="J5">
        <v>0.285714285714286</v>
      </c>
      <c r="K5">
        <v>0.285714285714286</v>
      </c>
      <c r="L5">
        <v>0.285714285714286</v>
      </c>
      <c r="M5">
        <v>0.285714285714286</v>
      </c>
      <c r="N5">
        <v>1</v>
      </c>
    </row>
    <row r="6" spans="1:14">
      <c r="A6" s="1">
        <v>4</v>
      </c>
      <c r="B6">
        <v>0.899964001439942</v>
      </c>
      <c r="C6">
        <v>0.863965441382345</v>
      </c>
      <c r="D6">
        <v>0</v>
      </c>
      <c r="E6">
        <v>0.333333333333333</v>
      </c>
      <c r="F6">
        <v>0.333333333333333</v>
      </c>
      <c r="G6">
        <v>0.333333333333333</v>
      </c>
      <c r="H6">
        <v>0.333333333333333</v>
      </c>
      <c r="I6">
        <v>0.333333333333333</v>
      </c>
      <c r="J6">
        <v>0.333333333333333</v>
      </c>
      <c r="K6">
        <v>0.333333333333333</v>
      </c>
      <c r="L6">
        <v>0.333333333333333</v>
      </c>
      <c r="M6">
        <v>0.333333333333333</v>
      </c>
      <c r="N6">
        <v>1</v>
      </c>
    </row>
    <row r="7" spans="1:14">
      <c r="A7" s="1">
        <v>5</v>
      </c>
      <c r="B7">
        <v>0.903303223225893</v>
      </c>
      <c r="C7">
        <v>0.846638445385154</v>
      </c>
      <c r="D7">
        <v>0</v>
      </c>
      <c r="E7">
        <v>0.333333333333333</v>
      </c>
      <c r="F7">
        <v>0.333333333333333</v>
      </c>
      <c r="G7">
        <v>0.333333333333333</v>
      </c>
      <c r="H7">
        <v>0.333333333333333</v>
      </c>
      <c r="I7">
        <v>0.333333333333333</v>
      </c>
      <c r="J7">
        <v>0.333333333333333</v>
      </c>
      <c r="K7">
        <v>0.333333333333333</v>
      </c>
      <c r="L7">
        <v>0.333333333333333</v>
      </c>
      <c r="M7">
        <v>0.333333333333333</v>
      </c>
      <c r="N7">
        <v>1</v>
      </c>
    </row>
    <row r="8" spans="1:14">
      <c r="A8" s="1">
        <v>6</v>
      </c>
      <c r="B8">
        <v>0.899974286448959</v>
      </c>
      <c r="C8">
        <v>0.848547184366161</v>
      </c>
      <c r="D8">
        <v>0</v>
      </c>
      <c r="E8">
        <v>0.333333333333333</v>
      </c>
      <c r="F8">
        <v>0.333333333333333</v>
      </c>
      <c r="G8">
        <v>0.333333333333333</v>
      </c>
      <c r="H8">
        <v>0.333333333333333</v>
      </c>
      <c r="I8">
        <v>0.333333333333333</v>
      </c>
      <c r="J8">
        <v>0.333333333333333</v>
      </c>
      <c r="K8">
        <v>0.333333333333333</v>
      </c>
      <c r="L8">
        <v>0.333333333333333</v>
      </c>
      <c r="M8">
        <v>0.333333333333333</v>
      </c>
      <c r="N8">
        <v>1</v>
      </c>
    </row>
    <row r="9" spans="1:14">
      <c r="A9" s="1">
        <v>7</v>
      </c>
      <c r="B9">
        <v>0.904977375565611</v>
      </c>
      <c r="C9">
        <v>0.854978625534362</v>
      </c>
      <c r="D9">
        <v>0.166666666666667</v>
      </c>
      <c r="E9">
        <v>0.333333333333333</v>
      </c>
      <c r="F9">
        <v>0.333333333333333</v>
      </c>
      <c r="G9">
        <v>0.333333333333333</v>
      </c>
      <c r="H9">
        <v>0.333333333333333</v>
      </c>
      <c r="I9">
        <v>0.333333333333333</v>
      </c>
      <c r="J9">
        <v>0.333333333333333</v>
      </c>
      <c r="K9">
        <v>0.333333333333333</v>
      </c>
      <c r="L9">
        <v>0.333333333333333</v>
      </c>
      <c r="M9">
        <v>0.333333333333333</v>
      </c>
      <c r="N9">
        <v>1</v>
      </c>
    </row>
    <row r="10" spans="1:14">
      <c r="A10" s="1">
        <v>8</v>
      </c>
      <c r="B10">
        <v>0.908868691806849</v>
      </c>
      <c r="C10">
        <v>0.862203062154174</v>
      </c>
      <c r="D10">
        <v>0</v>
      </c>
      <c r="E10">
        <v>0.375</v>
      </c>
      <c r="F10">
        <v>0.375</v>
      </c>
      <c r="G10">
        <v>0.375</v>
      </c>
      <c r="H10">
        <v>0.375</v>
      </c>
      <c r="I10">
        <v>0.375</v>
      </c>
      <c r="J10">
        <v>0.375</v>
      </c>
      <c r="K10">
        <v>0.375</v>
      </c>
      <c r="L10">
        <v>0.375</v>
      </c>
      <c r="M10">
        <v>0.375</v>
      </c>
      <c r="N10">
        <v>1</v>
      </c>
    </row>
    <row r="11" spans="1:14">
      <c r="A11" s="1">
        <v>9</v>
      </c>
      <c r="B11">
        <v>0.915981680366393</v>
      </c>
      <c r="C11">
        <v>0.869982600347993</v>
      </c>
      <c r="D11">
        <v>0</v>
      </c>
      <c r="E11">
        <v>0.375</v>
      </c>
      <c r="F11">
        <v>0.375</v>
      </c>
      <c r="G11">
        <v>0.375</v>
      </c>
      <c r="H11">
        <v>0.375</v>
      </c>
      <c r="I11">
        <v>0.375</v>
      </c>
      <c r="J11">
        <v>0.375</v>
      </c>
      <c r="K11">
        <v>0.375</v>
      </c>
      <c r="L11">
        <v>0.375</v>
      </c>
      <c r="M11">
        <v>0.375</v>
      </c>
      <c r="N11">
        <v>1</v>
      </c>
    </row>
    <row r="12" spans="1:14">
      <c r="A12" s="1">
        <v>10</v>
      </c>
      <c r="B12">
        <v>0.921801421792331</v>
      </c>
      <c r="C12">
        <v>0.867256958964382</v>
      </c>
      <c r="D12">
        <v>0</v>
      </c>
      <c r="E12">
        <v>0.375</v>
      </c>
      <c r="F12">
        <v>0.375</v>
      </c>
      <c r="G12">
        <v>0.375</v>
      </c>
      <c r="H12">
        <v>0.375</v>
      </c>
      <c r="I12">
        <v>0.375</v>
      </c>
      <c r="J12">
        <v>0.375</v>
      </c>
      <c r="K12">
        <v>0.375</v>
      </c>
      <c r="L12">
        <v>0.375</v>
      </c>
      <c r="M12">
        <v>0.375</v>
      </c>
      <c r="N12">
        <v>1</v>
      </c>
    </row>
    <row r="13" spans="1:14">
      <c r="A13" s="1">
        <v>11</v>
      </c>
      <c r="B13">
        <v>0.924984583590273</v>
      </c>
      <c r="C13">
        <v>0.871652139131014</v>
      </c>
      <c r="D13">
        <v>0</v>
      </c>
      <c r="E13">
        <v>0.411764705882353</v>
      </c>
      <c r="F13">
        <v>0.411764705882353</v>
      </c>
      <c r="G13">
        <v>0.411764705882353</v>
      </c>
      <c r="H13">
        <v>0.411764705882353</v>
      </c>
      <c r="I13">
        <v>0.411764705882353</v>
      </c>
      <c r="J13">
        <v>0.411764705882353</v>
      </c>
      <c r="K13">
        <v>0.411764705882353</v>
      </c>
      <c r="L13">
        <v>0.411764705882353</v>
      </c>
      <c r="M13">
        <v>0.411764705882353</v>
      </c>
      <c r="N13">
        <v>1</v>
      </c>
    </row>
    <row r="14" spans="1:14">
      <c r="A14" s="1">
        <v>12</v>
      </c>
      <c r="B14">
        <v>0.929216473592714</v>
      </c>
      <c r="C14">
        <v>0.872294272395809</v>
      </c>
      <c r="D14">
        <v>0</v>
      </c>
      <c r="E14">
        <v>0.411764705882353</v>
      </c>
      <c r="F14">
        <v>0.411764705882353</v>
      </c>
      <c r="G14">
        <v>0.411764705882353</v>
      </c>
      <c r="H14">
        <v>0.411764705882353</v>
      </c>
      <c r="I14">
        <v>0.411764705882353</v>
      </c>
      <c r="J14">
        <v>0.411764705882353</v>
      </c>
      <c r="K14">
        <v>0.411764705882353</v>
      </c>
      <c r="L14">
        <v>0.411764705882353</v>
      </c>
      <c r="M14">
        <v>0.411764705882353</v>
      </c>
      <c r="N14">
        <v>1</v>
      </c>
    </row>
    <row r="15" spans="1:14">
      <c r="A15" s="1">
        <v>13</v>
      </c>
      <c r="B15">
        <v>0.931415265496207</v>
      </c>
      <c r="C15">
        <v>0.875701775688919</v>
      </c>
      <c r="D15">
        <v>0</v>
      </c>
      <c r="E15">
        <v>0.411764705882353</v>
      </c>
      <c r="F15">
        <v>0.411764705882353</v>
      </c>
      <c r="G15">
        <v>0.411764705882353</v>
      </c>
      <c r="H15">
        <v>0.411764705882353</v>
      </c>
      <c r="I15">
        <v>0.411764705882353</v>
      </c>
      <c r="J15">
        <v>0.411764705882353</v>
      </c>
      <c r="K15">
        <v>0.411764705882353</v>
      </c>
      <c r="L15">
        <v>0.411764705882353</v>
      </c>
      <c r="M15">
        <v>0.411764705882353</v>
      </c>
      <c r="N15">
        <v>1</v>
      </c>
    </row>
    <row r="16" spans="1:14">
      <c r="A16" s="1">
        <v>14</v>
      </c>
      <c r="B16">
        <v>0.934654204610605</v>
      </c>
      <c r="C16">
        <v>0.874655004599939</v>
      </c>
      <c r="D16">
        <v>0.166666666666667</v>
      </c>
      <c r="E16">
        <v>0.444444444444444</v>
      </c>
      <c r="F16">
        <v>0.444444444444444</v>
      </c>
      <c r="G16">
        <v>0.444444444444444</v>
      </c>
      <c r="H16">
        <v>0.444444444444444</v>
      </c>
      <c r="I16">
        <v>0.444444444444444</v>
      </c>
      <c r="J16">
        <v>0.444444444444444</v>
      </c>
      <c r="K16">
        <v>0.444444444444444</v>
      </c>
      <c r="L16">
        <v>0.444444444444444</v>
      </c>
      <c r="M16">
        <v>0.444444444444444</v>
      </c>
      <c r="N16">
        <v>1</v>
      </c>
    </row>
    <row r="17" spans="1:14">
      <c r="A17" s="1">
        <v>15</v>
      </c>
      <c r="B17">
        <v>0.934988312646092</v>
      </c>
      <c r="C17">
        <v>0.877489031387108</v>
      </c>
      <c r="D17">
        <v>0</v>
      </c>
      <c r="E17">
        <v>0.444444444444444</v>
      </c>
      <c r="F17">
        <v>0.444444444444444</v>
      </c>
      <c r="G17">
        <v>0.444444444444444</v>
      </c>
      <c r="H17">
        <v>0.444444444444444</v>
      </c>
      <c r="I17">
        <v>0.444444444444444</v>
      </c>
      <c r="J17">
        <v>0.444444444444444</v>
      </c>
      <c r="K17">
        <v>0.444444444444444</v>
      </c>
      <c r="L17">
        <v>0.444444444444444</v>
      </c>
      <c r="M17">
        <v>0.444444444444444</v>
      </c>
      <c r="N17">
        <v>1</v>
      </c>
    </row>
    <row r="18" spans="1:14">
      <c r="A18" s="1">
        <v>16</v>
      </c>
      <c r="B18">
        <v>0.937636027811438</v>
      </c>
      <c r="C18">
        <v>0.876460276937918</v>
      </c>
      <c r="D18">
        <v>0.166666666666667</v>
      </c>
      <c r="E18">
        <v>0.444444444444444</v>
      </c>
      <c r="F18">
        <v>0.444444444444444</v>
      </c>
      <c r="G18">
        <v>0.444444444444444</v>
      </c>
      <c r="H18">
        <v>0.444444444444444</v>
      </c>
      <c r="I18">
        <v>0.444444444444444</v>
      </c>
      <c r="J18">
        <v>0.444444444444444</v>
      </c>
      <c r="K18">
        <v>0.444444444444444</v>
      </c>
      <c r="L18">
        <v>0.444444444444444</v>
      </c>
      <c r="M18">
        <v>0.444444444444444</v>
      </c>
      <c r="N18">
        <v>1</v>
      </c>
    </row>
    <row r="19" spans="1:14">
      <c r="A19" s="1">
        <v>17</v>
      </c>
      <c r="B19">
        <v>0.941100654437173</v>
      </c>
      <c r="C19">
        <v>0.881101321096432</v>
      </c>
      <c r="D19">
        <v>0</v>
      </c>
      <c r="E19">
        <v>0.444444444444444</v>
      </c>
      <c r="F19">
        <v>0.444444444444444</v>
      </c>
      <c r="G19">
        <v>0.444444444444444</v>
      </c>
      <c r="H19">
        <v>0.444444444444444</v>
      </c>
      <c r="I19">
        <v>0.444444444444444</v>
      </c>
      <c r="J19">
        <v>0.444444444444444</v>
      </c>
      <c r="K19">
        <v>0.444444444444444</v>
      </c>
      <c r="L19">
        <v>0.444444444444444</v>
      </c>
      <c r="M19">
        <v>0.444444444444444</v>
      </c>
      <c r="N19">
        <v>1</v>
      </c>
    </row>
    <row r="20" spans="1:14">
      <c r="A20" s="1">
        <v>18</v>
      </c>
      <c r="B20">
        <v>0.943147966863507</v>
      </c>
      <c r="C20">
        <v>0.881043357438343</v>
      </c>
      <c r="D20">
        <v>0</v>
      </c>
      <c r="E20">
        <v>0.444444444444444</v>
      </c>
      <c r="F20">
        <v>0.444444444444444</v>
      </c>
      <c r="G20">
        <v>0.444444444444444</v>
      </c>
      <c r="H20">
        <v>0.444444444444444</v>
      </c>
      <c r="I20">
        <v>0.444444444444444</v>
      </c>
      <c r="J20">
        <v>0.444444444444444</v>
      </c>
      <c r="K20">
        <v>0.444444444444444</v>
      </c>
      <c r="L20">
        <v>0.444444444444444</v>
      </c>
      <c r="M20">
        <v>0.444444444444444</v>
      </c>
      <c r="N20">
        <v>1</v>
      </c>
    </row>
    <row r="21" spans="1:14">
      <c r="A21" s="1">
        <v>19</v>
      </c>
      <c r="B21">
        <v>0.943990560094399</v>
      </c>
      <c r="C21">
        <v>0.881991180088199</v>
      </c>
      <c r="D21">
        <v>0</v>
      </c>
      <c r="E21">
        <v>0.444444444444444</v>
      </c>
      <c r="F21">
        <v>0.444444444444444</v>
      </c>
      <c r="G21">
        <v>0.444444444444444</v>
      </c>
      <c r="H21">
        <v>0.444444444444444</v>
      </c>
      <c r="I21">
        <v>0.444444444444444</v>
      </c>
      <c r="J21">
        <v>0.444444444444444</v>
      </c>
      <c r="K21">
        <v>0.444444444444444</v>
      </c>
      <c r="L21">
        <v>0.444444444444444</v>
      </c>
      <c r="M21">
        <v>0.444444444444444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2019-09-24T17:32:00Z</dcterms:created>
  <dcterms:modified xsi:type="dcterms:W3CDTF">2019-09-25T08:05:58Z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