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<sst xmlns="http://schemas.openxmlformats.org/spreadsheetml/2006/main" count="2" uniqueCount="2">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</sst>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6221232"/>
        <c:axId val="703029338"/>
      </c:lineChart>
      <c:catAx>
        <c:axId val="75622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029338"/>
        <c:crosses val="autoZero"/>
        <c:auto val="1"/>
        <c:lblAlgn val="ctr"/>
        <c:lblOffset val="100"/>
        <c:noMultiLvlLbl val="0"/>
      </c:catAx>
      <c:valAx>
        <c:axId val="7030293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2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153035</xdr:colOff>
      <xdr:row>3</xdr:row>
      <xdr:rowOff>83820</xdr:rowOff>
    </xdr:from>
    <xdr:to>
      <xdr:col>9</xdr:col>
      <xdr:colOff>610235</xdr:colOff>
      <xdr:row>19</xdr:row>
      <xdr:rowOff>83820</xdr:rowOff>
    </xdr:to>
    <xdr:graphicFrame>
      <xdr:nvGraphicFramePr>
        <xdr:cNvPr id="2" name="图表 1"/>
        <xdr:cNvGraphicFramePr/>
      </xdr:nvGraphicFramePr>
      <xdr:xfrm>
        <a:off x="2210435" y="5981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30" zoomScaleNormal="130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0.739852029594081</v>
      </c>
      <c r="C2">
        <v>0.739852029594081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0.85991400859914</v>
      </c>
      <c r="C3">
        <v>0.85991400859914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0.906606226251583</v>
      </c>
      <c r="C4">
        <v>0.906606226251583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0.929953502324884</v>
      </c>
      <c r="C5">
        <v>0.929953502324884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0.93996240150394</v>
      </c>
      <c r="C6">
        <v>0.93996240150394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0.949968334388854</v>
      </c>
      <c r="C7">
        <v>0.949968334388854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0.9571155109854</v>
      </c>
      <c r="C8">
        <v>0.9571155109854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0.962475938101548</v>
      </c>
      <c r="C9">
        <v>0.962475938101548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0.964423012821937</v>
      </c>
      <c r="C10">
        <v>0.964423012821937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0.967980640387192</v>
      </c>
      <c r="C11">
        <v>0.967980640387192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0.970891438337485</v>
      </c>
      <c r="C12">
        <v>0.970891438337485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0.971650472492125</v>
      </c>
      <c r="C13">
        <v>0.971650472492125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0.973831171828126</v>
      </c>
      <c r="C14">
        <v>0.973831171828126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0.975700347137898</v>
      </c>
      <c r="C15">
        <v>0.975700347137898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0.975986986840175</v>
      </c>
      <c r="C16">
        <v>0.975986986840175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0.977487781402733</v>
      </c>
      <c r="C17">
        <v>0.977487781402733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0.978812013976306</v>
      </c>
      <c r="C18">
        <v>0.978812013976306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0.979989111232097</v>
      </c>
      <c r="C19">
        <v>0.979989111232097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0.981042304817844</v>
      </c>
      <c r="C20">
        <v>0.981042304817844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0.981990180098199</v>
      </c>
      <c r="C21">
        <v>0.981990180098199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