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603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<sst xmlns="http://schemas.openxmlformats.org/spreadsheetml/2006/main" count="2" uniqueCount="2">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</sst>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4" borderId="5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0.739852029594081</c:v>
                </c:pt>
                <c:pt idx="1">
                  <c:v>0.85991400859914</c:v>
                </c:pt>
                <c:pt idx="2">
                  <c:v>0.906606226251583</c:v>
                </c:pt>
                <c:pt idx="3">
                  <c:v>0.929953502324884</c:v>
                </c:pt>
                <c:pt idx="4">
                  <c:v>0.93996240150394</c:v>
                </c:pt>
                <c:pt idx="5">
                  <c:v>0.949968334388854</c:v>
                </c:pt>
                <c:pt idx="6">
                  <c:v>0.9571155109854</c:v>
                </c:pt>
                <c:pt idx="7">
                  <c:v>0.962475938101548</c:v>
                </c:pt>
                <c:pt idx="8">
                  <c:v>0.964423012821937</c:v>
                </c:pt>
                <c:pt idx="9">
                  <c:v>0.967980640387192</c:v>
                </c:pt>
                <c:pt idx="10">
                  <c:v>0.970891438337485</c:v>
                </c:pt>
                <c:pt idx="11">
                  <c:v>0.971650472492125</c:v>
                </c:pt>
                <c:pt idx="12">
                  <c:v>0.973831171828126</c:v>
                </c:pt>
                <c:pt idx="13">
                  <c:v>0.975700347137898</c:v>
                </c:pt>
                <c:pt idx="14">
                  <c:v>0.975986986840175</c:v>
                </c:pt>
                <c:pt idx="15">
                  <c:v>0.977487781402733</c:v>
                </c:pt>
                <c:pt idx="16">
                  <c:v>0.978812013976306</c:v>
                </c:pt>
                <c:pt idx="17">
                  <c:v>0.979989111232097</c:v>
                </c:pt>
                <c:pt idx="18">
                  <c:v>0.981042304817844</c:v>
                </c:pt>
                <c:pt idx="19">
                  <c:v>0.981990180098199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0.739852029594081</c:v>
                </c:pt>
                <c:pt idx="1">
                  <c:v>0.85991400859914</c:v>
                </c:pt>
                <c:pt idx="2">
                  <c:v>0.906606226251583</c:v>
                </c:pt>
                <c:pt idx="3">
                  <c:v>0.929953502324884</c:v>
                </c:pt>
                <c:pt idx="4">
                  <c:v>0.93996240150394</c:v>
                </c:pt>
                <c:pt idx="5">
                  <c:v>0.949968334388854</c:v>
                </c:pt>
                <c:pt idx="6">
                  <c:v>0.9571155109854</c:v>
                </c:pt>
                <c:pt idx="7">
                  <c:v>0.962475938101548</c:v>
                </c:pt>
                <c:pt idx="8">
                  <c:v>0.964423012821937</c:v>
                </c:pt>
                <c:pt idx="9">
                  <c:v>0.967980640387192</c:v>
                </c:pt>
                <c:pt idx="10">
                  <c:v>0.970891438337485</c:v>
                </c:pt>
                <c:pt idx="11">
                  <c:v>0.971650472492125</c:v>
                </c:pt>
                <c:pt idx="12">
                  <c:v>0.973831171828126</c:v>
                </c:pt>
                <c:pt idx="13">
                  <c:v>0.975700347137898</c:v>
                </c:pt>
                <c:pt idx="14">
                  <c:v>0.975986986840175</c:v>
                </c:pt>
                <c:pt idx="15">
                  <c:v>0.977487781402733</c:v>
                </c:pt>
                <c:pt idx="16">
                  <c:v>0.978812013976306</c:v>
                </c:pt>
                <c:pt idx="17">
                  <c:v>0.979989111232097</c:v>
                </c:pt>
                <c:pt idx="18">
                  <c:v>0.981042304817844</c:v>
                </c:pt>
                <c:pt idx="19">
                  <c:v>0.981990180098199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142150"/>
        <c:axId val="580061595"/>
      </c:lineChart>
      <c:catAx>
        <c:axId val="931421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061595"/>
        <c:crosses val="autoZero"/>
        <c:auto val="1"/>
        <c:lblAlgn val="ctr"/>
        <c:lblOffset val="100"/>
        <c:noMultiLvlLbl val="0"/>
      </c:catAx>
      <c:valAx>
        <c:axId val="5800615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421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5</xdr:row>
      <xdr:rowOff>44450</xdr:rowOff>
    </xdr:from>
    <xdr:to>
      <xdr:col>10</xdr:col>
      <xdr:colOff>266700</xdr:colOff>
      <xdr:row>21</xdr:row>
      <xdr:rowOff>44450</xdr:rowOff>
    </xdr:to>
    <xdr:graphicFrame>
      <xdr:nvGraphicFramePr>
        <xdr:cNvPr id="2" name="图表 1"/>
        <xdr:cNvGraphicFramePr/>
      </xdr:nvGraphicFramePr>
      <xdr:xfrm>
        <a:off x="25527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A1" sqref="A1"/>
    </sheetView>
  </sheetViews>
  <sheetFormatPr defaultColWidth="9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0.739852029594081</v>
      </c>
      <c r="C2">
        <v>0.739852029594081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0.85991400859914</v>
      </c>
      <c r="C3">
        <v>0.85991400859914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0.906606226251583</v>
      </c>
      <c r="C4">
        <v>0.906606226251583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s="1">
        <v>3</v>
      </c>
      <c r="B5">
        <v>0.929953502324884</v>
      </c>
      <c r="C5">
        <v>0.929953502324884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s="1">
        <v>4</v>
      </c>
      <c r="B6">
        <v>0.93996240150394</v>
      </c>
      <c r="C6">
        <v>0.93996240150394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A7" s="1">
        <v>5</v>
      </c>
      <c r="B7">
        <v>0.949968334388854</v>
      </c>
      <c r="C7">
        <v>0.949968334388854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>
      <c r="A8" s="1">
        <v>6</v>
      </c>
      <c r="B8">
        <v>0.9571155109854</v>
      </c>
      <c r="C8">
        <v>0.9571155109854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>
      <c r="A9" s="1">
        <v>7</v>
      </c>
      <c r="B9">
        <v>0.962475938101548</v>
      </c>
      <c r="C9">
        <v>0.962475938101548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>
      <c r="A10" s="1">
        <v>8</v>
      </c>
      <c r="B10">
        <v>0.964423012821937</v>
      </c>
      <c r="C10">
        <v>0.964423012821937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>
      <c r="A11" s="1">
        <v>9</v>
      </c>
      <c r="B11">
        <v>0.967980640387192</v>
      </c>
      <c r="C11">
        <v>0.967980640387192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>
      <c r="A12" s="1">
        <v>10</v>
      </c>
      <c r="B12">
        <v>0.970891438337485</v>
      </c>
      <c r="C12">
        <v>0.970891438337485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>
      <c r="A13" s="1">
        <v>11</v>
      </c>
      <c r="B13">
        <v>0.971650472492125</v>
      </c>
      <c r="C13">
        <v>0.971650472492125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>
      <c r="A14" s="1">
        <v>12</v>
      </c>
      <c r="B14">
        <v>0.973831171828126</v>
      </c>
      <c r="C14">
        <v>0.973831171828126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>
      <c r="A15" s="1">
        <v>13</v>
      </c>
      <c r="B15">
        <v>0.975700347137898</v>
      </c>
      <c r="C15">
        <v>0.975700347137898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s="1">
        <v>14</v>
      </c>
      <c r="B16">
        <v>0.975986986840175</v>
      </c>
      <c r="C16">
        <v>0.975986986840175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>
      <c r="A17" s="1">
        <v>15</v>
      </c>
      <c r="B17">
        <v>0.977487781402733</v>
      </c>
      <c r="C17">
        <v>0.977487781402733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>
      <c r="A18" s="1">
        <v>16</v>
      </c>
      <c r="B18">
        <v>0.978812013976306</v>
      </c>
      <c r="C18">
        <v>0.978812013976306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>
      <c r="A19" s="1">
        <v>17</v>
      </c>
      <c r="B19">
        <v>0.979989111232097</v>
      </c>
      <c r="C19">
        <v>0.979989111232097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>
      <c r="A20" s="1">
        <v>18</v>
      </c>
      <c r="B20">
        <v>0.981042304817844</v>
      </c>
      <c r="C20">
        <v>0.981042304817844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>
      <c r="A21" s="1">
        <v>19</v>
      </c>
      <c r="B21">
        <v>0.981990180098199</v>
      </c>
      <c r="C21">
        <v>0.981990180098199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2019-09-24T17:32:00Z</dcterms:created>
  <dcterms:modified xsi:type="dcterms:W3CDTF">2019-09-25T07:57:19Z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