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603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<sst xmlns="http://schemas.openxmlformats.org/spreadsheetml/2006/main" count="2" uniqueCount="2">
  <si>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lfu</t>
  </si>
  <si>
    <t>lru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</si>
</sst>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3" borderId="6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lfu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Sheet1!$B$2:$B$21</c:f>
              <c:numCache>
                <c:formatCode>General</c:formatCode>
                <c:ptCount val="20"/>
                <c:pt idx="0">
                  <c:v>0.739852029594081</c:v>
                </c:pt>
                <c:pt idx="1">
                  <c:v>0.85991400859914</c:v>
                </c:pt>
                <c:pt idx="2">
                  <c:v>0.906606226251583</c:v>
                </c:pt>
                <c:pt idx="3">
                  <c:v>0.929953502324884</c:v>
                </c:pt>
                <c:pt idx="4">
                  <c:v>0.93996240150394</c:v>
                </c:pt>
                <c:pt idx="5">
                  <c:v>0.949968334388854</c:v>
                </c:pt>
                <c:pt idx="6">
                  <c:v>0.9571155109854</c:v>
                </c:pt>
                <c:pt idx="7">
                  <c:v>0.962475938101548</c:v>
                </c:pt>
                <c:pt idx="8">
                  <c:v>0.964423012821937</c:v>
                </c:pt>
                <c:pt idx="9">
                  <c:v>0.967980640387192</c:v>
                </c:pt>
                <c:pt idx="10">
                  <c:v>0.970891438337485</c:v>
                </c:pt>
                <c:pt idx="11">
                  <c:v>0.971650472492125</c:v>
                </c:pt>
                <c:pt idx="12">
                  <c:v>0.973831171828126</c:v>
                </c:pt>
                <c:pt idx="13">
                  <c:v>0.975700347137898</c:v>
                </c:pt>
                <c:pt idx="14">
                  <c:v>0.975986986840175</c:v>
                </c:pt>
                <c:pt idx="15">
                  <c:v>0.977487781402733</c:v>
                </c:pt>
                <c:pt idx="16">
                  <c:v>0.978812013976306</c:v>
                </c:pt>
                <c:pt idx="17">
                  <c:v>0.979989111232097</c:v>
                </c:pt>
                <c:pt idx="18">
                  <c:v>0.981042304817844</c:v>
                </c:pt>
                <c:pt idx="19">
                  <c:v>0.981990180098199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lru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Sheet1!$C$2:$C$21</c:f>
              <c:numCache>
                <c:formatCode>General</c:formatCode>
                <c:ptCount val="20"/>
                <c:pt idx="0">
                  <c:v>0.739852029594081</c:v>
                </c:pt>
                <c:pt idx="1">
                  <c:v>0.85991400859914</c:v>
                </c:pt>
                <c:pt idx="2">
                  <c:v>0.906606226251583</c:v>
                </c:pt>
                <c:pt idx="3">
                  <c:v>0.929953502324884</c:v>
                </c:pt>
                <c:pt idx="4">
                  <c:v>0.93996240150394</c:v>
                </c:pt>
                <c:pt idx="5">
                  <c:v>0.949968334388854</c:v>
                </c:pt>
                <c:pt idx="6">
                  <c:v>0.9571155109854</c:v>
                </c:pt>
                <c:pt idx="7">
                  <c:v>0.962475938101548</c:v>
                </c:pt>
                <c:pt idx="8">
                  <c:v>0.964423012821937</c:v>
                </c:pt>
                <c:pt idx="9">
                  <c:v>0.967980640387192</c:v>
                </c:pt>
                <c:pt idx="10">
                  <c:v>0.970891438337485</c:v>
                </c:pt>
                <c:pt idx="11">
                  <c:v>0.971650472492125</c:v>
                </c:pt>
                <c:pt idx="12">
                  <c:v>0.973831171828126</c:v>
                </c:pt>
                <c:pt idx="13">
                  <c:v>0.975700347137898</c:v>
                </c:pt>
                <c:pt idx="14">
                  <c:v>0.975986986840175</c:v>
                </c:pt>
                <c:pt idx="15">
                  <c:v>0.977487781402733</c:v>
                </c:pt>
                <c:pt idx="16">
                  <c:v>0.978812013976306</c:v>
                </c:pt>
                <c:pt idx="17">
                  <c:v>0.979989111232097</c:v>
                </c:pt>
                <c:pt idx="18">
                  <c:v>0.981042304817844</c:v>
                </c:pt>
                <c:pt idx="19">
                  <c:v>0.981990180098199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Sheet1!$D$2:$D$21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0.1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Sheet1!$E$2:$E$21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0.2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Sheet1!$F$2:$F$21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0.3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Sheet1!$G$2:$G$21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0.4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Sheet1!$H$2:$H$21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0.5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Sheet1!$I$2:$I$21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0.6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Sheet1!$J$2:$J$21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0.7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Sheet1!$K$2:$K$21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0.8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Sheet1!$L$2:$L$21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Sheet1!$M$1</c:f>
              <c:strCache>
                <c:ptCount val="1"/>
                <c:pt idx="0">
                  <c:v>0.9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Sheet1!$M$2:$M$21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Sheet1!$N$1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Sheet1!$N$2:$N$21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901450129"/>
        <c:axId val="59153613"/>
      </c:lineChart>
      <c:catAx>
        <c:axId val="90145012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9153613"/>
        <c:crosses val="autoZero"/>
        <c:auto val="1"/>
        <c:lblAlgn val="ctr"/>
        <c:lblOffset val="100"/>
        <c:noMultiLvlLbl val="0"/>
      </c:catAx>
      <c:valAx>
        <c:axId val="5915361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0145012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495300</xdr:colOff>
      <xdr:row>5</xdr:row>
      <xdr:rowOff>44450</xdr:rowOff>
    </xdr:from>
    <xdr:to>
      <xdr:col>10</xdr:col>
      <xdr:colOff>266700</xdr:colOff>
      <xdr:row>21</xdr:row>
      <xdr:rowOff>44450</xdr:rowOff>
    </xdr:to>
    <xdr:graphicFrame>
      <xdr:nvGraphicFramePr>
        <xdr:cNvPr id="2" name="图表 1"/>
        <xdr:cNvGraphicFramePr/>
      </xdr:nvGraphicFramePr>
      <xdr:xfrm>
        <a:off x="2552700" y="9017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tabSelected="1" workbookViewId="0">
      <selection activeCell="A1" sqref="A1"/>
    </sheetView>
  </sheetViews>
  <sheetFormatPr defaultColWidth="9" defaultRowHeight="13.5"/>
  <sheetData>
    <row r="1" spans="2:14">
      <c r="B1" s="1" t="s">
        <v>0</v>
      </c>
      <c r="C1" s="1" t="s">
        <v>1</v>
      </c>
      <c r="D1" s="1">
        <v>0</v>
      </c>
      <c r="E1" s="1">
        <v>0.1</v>
      </c>
      <c r="F1" s="1">
        <v>0.2</v>
      </c>
      <c r="G1" s="1">
        <v>0.3</v>
      </c>
      <c r="H1" s="1">
        <v>0.4</v>
      </c>
      <c r="I1" s="1">
        <v>0.5</v>
      </c>
      <c r="J1" s="1">
        <v>0.6</v>
      </c>
      <c r="K1" s="1">
        <v>0.7</v>
      </c>
      <c r="L1" s="1">
        <v>0.8</v>
      </c>
      <c r="M1" s="1">
        <v>0.9</v>
      </c>
      <c r="N1" s="1">
        <v>1</v>
      </c>
    </row>
    <row r="2" spans="1:14">
      <c r="A2" s="1">
        <v>0</v>
      </c>
      <c r="B2">
        <v>0.739852029594081</v>
      </c>
      <c r="C2">
        <v>0.739852029594081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0.85991400859914</v>
      </c>
      <c r="C3">
        <v>0.85991400859914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0.906606226251583</v>
      </c>
      <c r="C4">
        <v>0.906606226251583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>
        <v>3</v>
      </c>
      <c r="B5">
        <v>0.929953502324884</v>
      </c>
      <c r="C5">
        <v>0.929953502324884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4</v>
      </c>
      <c r="B6">
        <v>0.93996240150394</v>
      </c>
      <c r="C6">
        <v>0.93996240150394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>
        <v>5</v>
      </c>
      <c r="B7">
        <v>0.949968334388854</v>
      </c>
      <c r="C7">
        <v>0.949968334388854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>
        <v>6</v>
      </c>
      <c r="B8">
        <v>0.9571155109854</v>
      </c>
      <c r="C8">
        <v>0.9571155109854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7</v>
      </c>
      <c r="B9">
        <v>0.962475938101548</v>
      </c>
      <c r="C9">
        <v>0.962475938101548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8</v>
      </c>
      <c r="B10">
        <v>0.964423012821937</v>
      </c>
      <c r="C10">
        <v>0.964423012821937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9</v>
      </c>
      <c r="B11">
        <v>0.967980640387192</v>
      </c>
      <c r="C11">
        <v>0.967980640387192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10</v>
      </c>
      <c r="B12">
        <v>0.970891438337485</v>
      </c>
      <c r="C12">
        <v>0.970891438337485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>
        <v>11</v>
      </c>
      <c r="B13">
        <v>0.971650472492125</v>
      </c>
      <c r="C13">
        <v>0.971650472492125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>
        <v>12</v>
      </c>
      <c r="B14">
        <v>0.973831171828126</v>
      </c>
      <c r="C14">
        <v>0.973831171828126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13</v>
      </c>
      <c r="B15">
        <v>0.975700347137898</v>
      </c>
      <c r="C15">
        <v>0.975700347137898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14</v>
      </c>
      <c r="B16">
        <v>0.975986986840175</v>
      </c>
      <c r="C16">
        <v>0.975986986840175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>
        <v>0.977487781402733</v>
      </c>
      <c r="C17">
        <v>0.977487781402733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16</v>
      </c>
      <c r="B18">
        <v>0.978812013976306</v>
      </c>
      <c r="C18">
        <v>0.978812013976306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>
        <v>17</v>
      </c>
      <c r="B19">
        <v>0.979989111232097</v>
      </c>
      <c r="C19">
        <v>0.979989111232097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>
        <v>18</v>
      </c>
      <c r="B20">
        <v>0.981042304817844</v>
      </c>
      <c r="C20">
        <v>0.981042304817844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0.981990180098199</v>
      </c>
      <c r="C21">
        <v>0.981990180098199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唐益莹</cp:lastModifiedBy>
  <dcterms:created xsi:type="dcterms:W3CDTF">2019-09-24T17:32:00Z</dcterms:created>
  <dcterms:modified xsi:type="dcterms:W3CDTF">2019-09-25T08:00:36Z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