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<sst xmlns="http://schemas.openxmlformats.org/spreadsheetml/2006/main" count="2" uniqueCount="2">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</sst>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0.739852029594081</c:v>
                </c:pt>
                <c:pt idx="1">
                  <c:v>0.85991400859914</c:v>
                </c:pt>
                <c:pt idx="2">
                  <c:v>0.906606226251583</c:v>
                </c:pt>
                <c:pt idx="3">
                  <c:v>0.929953502324884</c:v>
                </c:pt>
                <c:pt idx="4">
                  <c:v>0.93996240150394</c:v>
                </c:pt>
                <c:pt idx="5">
                  <c:v>0.949968334388854</c:v>
                </c:pt>
                <c:pt idx="6">
                  <c:v>0.9571155109854</c:v>
                </c:pt>
                <c:pt idx="7">
                  <c:v>0.962475938101548</c:v>
                </c:pt>
                <c:pt idx="8">
                  <c:v>0.964423012821937</c:v>
                </c:pt>
                <c:pt idx="9">
                  <c:v>0.967980640387192</c:v>
                </c:pt>
                <c:pt idx="10">
                  <c:v>0.970891438337485</c:v>
                </c:pt>
                <c:pt idx="11">
                  <c:v>0.971650472492125</c:v>
                </c:pt>
                <c:pt idx="12">
                  <c:v>0.973831171828126</c:v>
                </c:pt>
                <c:pt idx="13">
                  <c:v>0.975700347137898</c:v>
                </c:pt>
                <c:pt idx="14">
                  <c:v>0.975986986840175</c:v>
                </c:pt>
                <c:pt idx="15">
                  <c:v>0.977487781402733</c:v>
                </c:pt>
                <c:pt idx="16">
                  <c:v>0.978812013976306</c:v>
                </c:pt>
                <c:pt idx="17">
                  <c:v>0.979989111232097</c:v>
                </c:pt>
                <c:pt idx="18">
                  <c:v>0.981042304817844</c:v>
                </c:pt>
                <c:pt idx="19">
                  <c:v>0.981990180098199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842164"/>
        <c:axId val="702772339"/>
      </c:lineChart>
      <c:catAx>
        <c:axId val="3278421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772339"/>
        <c:crosses val="autoZero"/>
        <c:auto val="1"/>
        <c:lblAlgn val="ctr"/>
        <c:lblOffset val="100"/>
        <c:noMultiLvlLbl val="0"/>
      </c:catAx>
      <c:valAx>
        <c:axId val="7027723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8421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0.739852029594081</v>
      </c>
      <c r="C2">
        <v>0.739852029594081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0.85991400859914</v>
      </c>
      <c r="C3">
        <v>0.85991400859914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0.906606226251583</v>
      </c>
      <c r="C4">
        <v>0.906606226251583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0.929953502324884</v>
      </c>
      <c r="C5">
        <v>0.929953502324884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0.93996240150394</v>
      </c>
      <c r="C6">
        <v>0.93996240150394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0.949968334388854</v>
      </c>
      <c r="C7">
        <v>0.949968334388854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0.9571155109854</v>
      </c>
      <c r="C8">
        <v>0.9571155109854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0.962475938101548</v>
      </c>
      <c r="C9">
        <v>0.962475938101548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0.964423012821937</v>
      </c>
      <c r="C10">
        <v>0.964423012821937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0.967980640387192</v>
      </c>
      <c r="C11">
        <v>0.967980640387192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0.970891438337485</v>
      </c>
      <c r="C12">
        <v>0.970891438337485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0.971650472492125</v>
      </c>
      <c r="C13">
        <v>0.971650472492125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0.973831171828126</v>
      </c>
      <c r="C14">
        <v>0.973831171828126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0.975700347137898</v>
      </c>
      <c r="C15">
        <v>0.975700347137898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0.975986986840175</v>
      </c>
      <c r="C16">
        <v>0.975986986840175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0.977487781402733</v>
      </c>
      <c r="C17">
        <v>0.977487781402733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0.978812013976306</v>
      </c>
      <c r="C18">
        <v>0.978812013976306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0.979989111232097</v>
      </c>
      <c r="C19">
        <v>0.979989111232097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0.981042304817844</v>
      </c>
      <c r="C20">
        <v>0.981042304817844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0.981990180098199</v>
      </c>
      <c r="C21">
        <v>0.981990180098199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2019-09-24T17:32:00Z</dcterms:created>
  <dcterms:modified xsi:type="dcterms:W3CDTF">2019-09-25T08:01:17Z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