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128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<sst xmlns="http://schemas.openxmlformats.org/spreadsheetml/2006/main" count="8" uniqueCount="8">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</sst>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5" sqref="C15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>SUM(B2:F2)</f>
        <v>9.5</v>
      </c>
    </row>
    <row r="3" spans="1:7">
      <c r="A3" s="1" t="s">
        <v>7</v>
      </c>
    </row>
  </sheetData>
  <pageMargins left="0.75" right="0.75" top="1" bottom="1" header="0.5" footer="0.5"/>
  <ignoredErrors>
    <ignoredError sqref="A2:A3" twoDigitTextYear="1"/>
    <ignoredError sqref="G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2018-08-27T14:48:50Z</dcterms:modified>
</cp:coreProperties>
</file>